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Z:\共有ファイル\フラット300401(最新版）\書式　(最新版）\2022年10月\賃貸\"/>
    </mc:Choice>
  </mc:AlternateContent>
  <xr:revisionPtr revIDLastSave="0" documentId="8_{D5704C4A-7224-4F32-8045-19355F47E2B8}" xr6:coauthVersionLast="47" xr6:coauthVersionMax="47" xr10:uidLastSave="{00000000-0000-0000-0000-000000000000}"/>
  <bookViews>
    <workbookView xWindow="1470" yWindow="600" windowWidth="17805" windowHeight="10620" tabRatio="811" xr2:uid="{00000000-000D-0000-FFFF-FFFF00000000}"/>
  </bookViews>
  <sheets>
    <sheet name="省エネ在来等(省エネ①)" sheetId="20" r:id="rId1"/>
    <sheet name="省エネＲＣ等(省エネ②)" sheetId="21" r:id="rId2"/>
    <sheet name="省エネ在来等(省エネ③)" sheetId="22" r:id="rId3"/>
    <sheet name="省エネＲＣ等(省エネ④)" sheetId="19" r:id="rId4"/>
  </sheets>
  <definedNames>
    <definedName name="_xlnm.Print_Area" localSheetId="1">'省エネＲＣ等(省エネ②)'!$B$2:$AJ$66</definedName>
    <definedName name="_xlnm.Print_Area" localSheetId="3">'省エネＲＣ等(省エネ④)'!$B$2:$AI$130</definedName>
    <definedName name="_xlnm.Print_Area" localSheetId="2">'省エネ在来等(省エネ③)'!$A$1:$AI$135</definedName>
    <definedName name="_xlnm.Print_Titles" localSheetId="1">'省エネＲＣ等(省エネ②)'!$2:$4</definedName>
  </definedNames>
  <calcPr calcId="145621"/>
</workbook>
</file>

<file path=xl/sharedStrings.xml><?xml version="1.0" encoding="utf-8"?>
<sst xmlns="http://schemas.openxmlformats.org/spreadsheetml/2006/main" count="1476" uniqueCount="292">
  <si>
    <t>）</t>
    <phoneticPr fontId="2"/>
  </si>
  <si>
    <t>計算書</t>
    <rPh sb="0" eb="3">
      <t>ケイサンショ</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</si>
  <si>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</si>
  <si>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</si>
  <si>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</si>
  <si>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</si>
  <si>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</si>
  <si>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</si>
  <si>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</si>
  <si>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</si>
  <si>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</si>
  <si>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</si>
  <si>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</si>
  <si>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</si>
  <si>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</si>
  <si>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</si>
  <si>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</si>
  <si>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</si>
  <si>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</si>
  <si>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</si>
  <si>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</si>
  <si>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</si>
  <si>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</si>
  <si>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</si>
  <si>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</si>
  <si>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</si>
  <si>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</si>
  <si>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</si>
  <si>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</si>
  <si>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</si>
  <si>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</si>
  <si>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</si>
  <si>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</si>
  <si>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</si>
  <si>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</si>
  <si>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</si>
  <si>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</si>
  <si>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</si>
  <si>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</si>
  <si>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適用条件</t>
    <rPh sb="0" eb="2">
      <t>テキヨウ</t>
    </rPh>
    <rPh sb="2" eb="4">
      <t>ジョウケン</t>
    </rPh>
    <phoneticPr fontId="2"/>
  </si>
  <si>
    <t>躯体の断熱性能等</t>
    <rPh sb="0" eb="1">
      <t>ク</t>
    </rPh>
    <rPh sb="1" eb="2">
      <t>タイ</t>
    </rPh>
    <rPh sb="3" eb="5">
      <t>ダンネツ</t>
    </rPh>
    <rPh sb="5" eb="7">
      <t>セイノウ</t>
    </rPh>
    <rPh sb="7" eb="8">
      <t>トウ</t>
    </rPh>
    <phoneticPr fontId="2"/>
  </si>
  <si>
    <t>開口部の断熱性能等</t>
    <rPh sb="0" eb="3">
      <t>カイコウブ</t>
    </rPh>
    <rPh sb="4" eb="6">
      <t>ダンネツ</t>
    </rPh>
    <rPh sb="6" eb="8">
      <t>セイノウ</t>
    </rPh>
    <rPh sb="8" eb="9">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</si>
  <si>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</si>
  <si>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</si>
  <si>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</si>
  <si>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</si>
  <si>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</si>
  <si>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</si>
  <si>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</si>
  <si>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</si>
  <si>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</si>
  <si>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</si>
  <si>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</si>
  <si>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</si>
  <si>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</si>
  <si>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</si>
  <si>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</si>
  <si>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</si>
  <si>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</si>
  <si>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</si>
  <si>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</si>
  <si>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</si>
  <si>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</si>
  <si>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開口部比率※</t>
    <rPh sb="0" eb="3">
      <t>カイコウブ</t>
    </rPh>
    <rPh sb="3" eb="5">
      <t>ヒリツ</t>
    </rPh>
    <phoneticPr fontId="2"/>
  </si>
  <si>
    <t>区分（に）</t>
    <rPh sb="0" eb="2">
      <t>クブン</t>
    </rPh>
    <phoneticPr fontId="2"/>
  </si>
  <si>
    <t>断熱材の
仕様</t>
    <rPh sb="0" eb="2">
      <t>ダンネツ</t>
    </rPh>
    <rPh sb="2" eb="3">
      <t>ザイ</t>
    </rPh>
    <rPh sb="5" eb="7">
      <t>シヨウ</t>
    </rPh>
    <phoneticPr fontId="2"/>
  </si>
  <si>
    <t>　　※区分（に）の仕様とする場合、記入は不要です。</t>
    <rPh sb="17" eb="19">
      <t>キニュウ</t>
    </rPh>
    <phoneticPr fontId="2"/>
  </si>
  <si>
    <t>1.外皮性能に関する基準</t>
    <rPh sb="2" eb="4">
      <t>ガイヒ</t>
    </rPh>
    <rPh sb="4" eb="6">
      <t>セイノウ</t>
    </rPh>
    <rPh sb="7" eb="8">
      <t>カン</t>
    </rPh>
    <rPh sb="10" eb="12">
      <t>キジュン</t>
    </rPh>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</si>
  <si>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</si>
  <si>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</si>
  <si>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</si>
  <si>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</si>
  <si>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</si>
  <si>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</si>
  <si>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</si>
  <si>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</si>
  <si>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</si>
  <si>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</si>
  <si>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</si>
  <si>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</si>
  <si>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</si>
  <si>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</si>
  <si>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</si>
  <si>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</si>
  <si>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</si>
  <si>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</si>
  <si>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</si>
  <si>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</si>
  <si>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</si>
  <si>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</si>
  <si>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</si>
  <si>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</si>
  <si>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</si>
  <si>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</si>
  <si>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</si>
  <si>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</si>
  <si>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</si>
  <si>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</si>
  <si>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</si>
  <si>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</si>
  <si>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</si>
  <si>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</si>
  <si>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</si>
  <si>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</si>
  <si>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</si>
  <si>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</si>
  <si>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標準計算法による場合</t>
    <rPh sb="0" eb="2">
      <t>ヒョウジュン</t>
    </rPh>
    <rPh sb="2" eb="5">
      <t>ケイサンホウ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</si>
  <si>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</si>
  <si>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</si>
  <si>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t>
    <phoneticPr fontId="2"/>
  </si>
  <si>
    <t>）</t>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</si>
  <si>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</si>
  <si>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</si>
  <si>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</si>
  <si>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</si>
  <si>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　　　　・住棟単位外皮平均熱貫流率ＵＡ</t>
    <rPh sb="5" eb="7">
      <t>ジュウトウ</t>
    </rPh>
    <rPh sb="7" eb="9">
      <t>タンイ</t>
    </rPh>
    <rPh sb="9" eb="11">
      <t>ガイヒ</t>
    </rPh>
    <rPh sb="11" eb="13">
      <t>ヘイキン</t>
    </rPh>
    <rPh sb="13" eb="14">
      <t>ネツ</t>
    </rPh>
    <rPh sb="14" eb="16">
      <t>カンリュウ</t>
    </rPh>
    <rPh sb="16" eb="17">
      <t>リツ</t>
    </rPh>
    <phoneticPr fontId="2"/>
  </si>
  <si>
    <t>　　　　・住棟単位冷房期平均日射熱取得率ηＡC</t>
    <rPh sb="5" eb="7">
      <t>ジュウトウ</t>
    </rPh>
    <rPh sb="7" eb="9">
      <t>タンイ</t>
    </rPh>
    <rPh sb="9" eb="11">
      <t>レイボウ</t>
    </rPh>
    <rPh sb="11" eb="12">
      <t>キ</t>
    </rPh>
    <rPh sb="12" eb="14">
      <t>ヘイキン</t>
    </rPh>
    <rPh sb="14" eb="16">
      <t>ニッシャ</t>
    </rPh>
    <rPh sb="16" eb="17">
      <t>ネツ</t>
    </rPh>
    <rPh sb="17" eb="19">
      <t>シュトク</t>
    </rPh>
    <rPh sb="19" eb="20">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</si>
  <si>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</si>
  <si>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</si>
  <si>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</si>
  <si>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</si>
  <si>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</si>
  <si>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</si>
  <si>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</si>
  <si>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住棟評価法（住戸ごとの外皮平均熱貫流率等の住棟全体における平均値を算出し、基準の適否を判断する方法）</t>
    <rPh sb="0" eb="2">
      <t>ジュウトウ</t>
    </rPh>
    <rPh sb="2" eb="4">
      <t>ヒョウカ</t>
    </rPh>
    <rPh sb="4" eb="5">
      <t>ホウ</t>
    </rPh>
    <rPh sb="6" eb="8">
      <t>ジュウコ</t>
    </rPh>
    <rPh sb="11" eb="13">
      <t>ガイヒ</t>
    </rPh>
    <rPh sb="13" eb="15">
      <t>ヘイキン</t>
    </rPh>
    <rPh sb="15" eb="16">
      <t>ネツ</t>
    </rPh>
    <rPh sb="16" eb="18">
      <t>カンリュウ</t>
    </rPh>
    <rPh sb="18" eb="19">
      <t>リツ</t>
    </rPh>
    <rPh sb="19" eb="20">
      <t>トウ</t>
    </rPh>
    <rPh sb="21" eb="23">
      <t>ジュウトウ</t>
    </rPh>
    <rPh sb="23" eb="25">
      <t>ゼンタイ</t>
    </rPh>
    <rPh sb="29" eb="32">
      <t>ヘイキンチ</t>
    </rPh>
    <rPh sb="33" eb="35">
      <t>サンシュツ</t>
    </rPh>
    <rPh sb="37" eb="39">
      <t>キジュン</t>
    </rPh>
    <rPh sb="40" eb="42">
      <t>テキヒ</t>
    </rPh>
    <rPh sb="43" eb="45">
      <t>ハンダン</t>
    </rPh>
    <rPh sb="47" eb="49">
      <t>ホウホウ</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</si>
  <si>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</si>
  <si>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</si>
  <si>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</si>
  <si>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</si>
  <si>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</si>
  <si>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</si>
  <si>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</si>
  <si>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</si>
  <si>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</si>
  <si>
    <t>設計内容説明書（省エネルギー性④）</t>
    <rPh sb="0" eb="2">
      <t>セッケイ</t>
    </rPh>
    <rPh sb="2" eb="4">
      <t>ナイヨウ</t>
    </rPh>
    <rPh sb="4" eb="7">
      <t>セツメイショ</t>
    </rPh>
    <rPh sb="8" eb="9">
      <t>ショウ</t>
    </rPh>
    <rPh sb="14" eb="15">
      <t>セイ</t>
    </rPh>
    <phoneticPr fontId="2"/>
  </si>
  <si>
    <t>各工法共通</t>
    <rPh sb="0" eb="1">
      <t>カク</t>
    </rPh>
    <rPh sb="1" eb="3">
      <t>コウホウ</t>
    </rPh>
    <rPh sb="3" eb="5">
      <t>キョウツウ</t>
    </rPh>
    <phoneticPr fontId="2"/>
  </si>
  <si>
    <t>□</t>
    <phoneticPr fontId="2"/>
  </si>
  <si>
    <t>建築物エネルギー消費性能基準</t>
    <phoneticPr fontId="2"/>
  </si>
  <si>
    <t>トップランナー基準</t>
    <phoneticPr fontId="2"/>
  </si>
  <si>
    <t>適合基準：</t>
    <rPh sb="0" eb="2">
      <t>テキゴウ</t>
    </rPh>
    <rPh sb="2" eb="4">
      <t>キジュン</t>
    </rPh>
    <phoneticPr fontId="2"/>
  </si>
  <si>
    <t>2022年10月</t>
    <phoneticPr fontId="2"/>
  </si>
  <si>
    <t>トップランナー基準では利用できません。</t>
    <phoneticPr fontId="2"/>
  </si>
  <si>
    <t>トップランナー基準では利用できません。</t>
    <phoneticPr fontId="2"/>
  </si>
  <si>
    <t>建築物エネルギー消費性能基準又は
トップランナー基準用</t>
    <rPh sb="0" eb="3">
      <t>ケンチクブツ</t>
    </rPh>
    <rPh sb="8" eb="10">
      <t>ショウヒ</t>
    </rPh>
    <rPh sb="10" eb="12">
      <t>セイノウ</t>
    </rPh>
    <rPh sb="12" eb="14">
      <t>キジュン</t>
    </rPh>
    <rPh sb="14" eb="15">
      <t>マタ</t>
    </rPh>
    <rPh sb="24" eb="26">
      <t>キジュン</t>
    </rPh>
    <rPh sb="26" eb="27">
      <t>ヨウ</t>
    </rPh>
    <phoneticPr fontId="2"/>
  </si>
  <si>
    <t>※</t>
    <phoneticPr fontId="2"/>
  </si>
  <si>
    <t>注4）</t>
    <rPh sb="0" eb="1">
      <t>チュウ</t>
    </rPh>
    <phoneticPr fontId="2"/>
  </si>
  <si>
    <t>注3）</t>
    <phoneticPr fontId="2"/>
  </si>
  <si>
    <t>ZEH-M Orientedの設計検査を行う場合（この場合、ZEHで認められている計算法による必要があります。）は、本書式をご利用ください。</t>
    <phoneticPr fontId="2"/>
  </si>
  <si>
    <r>
      <t>フロア入力法</t>
    </r>
    <r>
      <rPr>
        <vertAlign val="superscript"/>
        <sz val="9"/>
        <rFont val="ＭＳ Ｐ明朝"/>
        <family val="1"/>
        <charset val="128"/>
      </rPr>
      <t>※</t>
    </r>
    <r>
      <rPr>
        <sz val="9"/>
        <rFont val="ＭＳ Ｐ明朝"/>
        <family val="1"/>
        <charset val="128"/>
      </rPr>
      <t>（フロアごとの仕様により住棟単位外皮平均熱貫流率等を算出し、基準の適否を判断する方法）</t>
    </r>
    <rPh sb="3" eb="5">
      <t>ニュウリョク</t>
    </rPh>
    <rPh sb="5" eb="6">
      <t>ホウ</t>
    </rPh>
    <rPh sb="14" eb="16">
      <t>シヨウ</t>
    </rPh>
    <rPh sb="19" eb="21">
      <t>ジュウトウ</t>
    </rPh>
    <rPh sb="21" eb="23">
      <t>タンイ</t>
    </rPh>
    <rPh sb="23" eb="25">
      <t>ガイヒ</t>
    </rPh>
    <rPh sb="25" eb="27">
      <t>ヘイキン</t>
    </rPh>
    <rPh sb="27" eb="28">
      <t>ネツ</t>
    </rPh>
    <rPh sb="28" eb="30">
      <t>カンリュウ</t>
    </rPh>
    <rPh sb="30" eb="31">
      <t>リツ</t>
    </rPh>
    <rPh sb="31" eb="32">
      <t>トウ</t>
    </rPh>
    <rPh sb="33" eb="35">
      <t>サンシュツ</t>
    </rPh>
    <rPh sb="37" eb="39">
      <t>キジュン</t>
    </rPh>
    <rPh sb="40" eb="42">
      <t>テキヒ</t>
    </rPh>
    <rPh sb="43" eb="45">
      <t>ハンダン</t>
    </rPh>
    <rPh sb="47" eb="49">
      <t>ホウホウ</t>
    </rPh>
    <phoneticPr fontId="2"/>
  </si>
  <si>
    <r>
      <t>仕様基準</t>
    </r>
    <r>
      <rPr>
        <vertAlign val="superscript"/>
        <sz val="9"/>
        <rFont val="ＭＳ Ｐ明朝"/>
        <family val="1"/>
        <charset val="128"/>
      </rPr>
      <t>※</t>
    </r>
    <r>
      <rPr>
        <sz val="9"/>
        <rFont val="ＭＳ Ｐ明朝"/>
        <family val="1"/>
        <charset val="128"/>
      </rPr>
      <t>（外皮平均熱貫流率等を算出せずに、基準の適否を判断する方法）</t>
    </r>
    <rPh sb="0" eb="2">
      <t>シヨウ</t>
    </rPh>
    <rPh sb="2" eb="4">
      <t>キジュン</t>
    </rPh>
    <rPh sb="6" eb="8">
      <t>ガイヒ</t>
    </rPh>
    <rPh sb="8" eb="10">
      <t>ヘイキン</t>
    </rPh>
    <rPh sb="10" eb="11">
      <t>ネツ</t>
    </rPh>
    <rPh sb="11" eb="13">
      <t>カンリュウ</t>
    </rPh>
    <rPh sb="13" eb="14">
      <t>リツ</t>
    </rPh>
    <rPh sb="14" eb="15">
      <t>トウ</t>
    </rPh>
    <rPh sb="16" eb="18">
      <t>サンシュツ</t>
    </rPh>
    <rPh sb="22" eb="24">
      <t>キジュン</t>
    </rPh>
    <rPh sb="25" eb="27">
      <t>テキヒ</t>
    </rPh>
    <rPh sb="28" eb="30">
      <t>ハンダン</t>
    </rPh>
    <rPh sb="32" eb="34">
      <t>ホウホウ</t>
    </rPh>
    <phoneticPr fontId="2"/>
  </si>
  <si>
    <r>
      <t>住棟評価法又はフロア入力法</t>
    </r>
    <r>
      <rPr>
        <vertAlign val="superscript"/>
        <sz val="9"/>
        <rFont val="ＭＳ Ｐ明朝"/>
        <family val="1"/>
        <charset val="128"/>
      </rPr>
      <t>※</t>
    </r>
    <r>
      <rPr>
        <sz val="9"/>
        <rFont val="ＭＳ Ｐ明朝"/>
        <family val="1"/>
        <charset val="128"/>
      </rPr>
      <t>による場合</t>
    </r>
    <rPh sb="0" eb="2">
      <t>ジュウトウ</t>
    </rPh>
    <rPh sb="2" eb="4">
      <t>ヒョウカ</t>
    </rPh>
    <rPh sb="4" eb="5">
      <t>ホウ</t>
    </rPh>
    <rPh sb="5" eb="6">
      <t>マタ</t>
    </rPh>
    <rPh sb="10" eb="12">
      <t>ニュウリョク</t>
    </rPh>
    <rPh sb="12" eb="13">
      <t>ホウ</t>
    </rPh>
    <phoneticPr fontId="2"/>
  </si>
  <si>
    <r>
      <t>仕様基準</t>
    </r>
    <r>
      <rPr>
        <vertAlign val="superscript"/>
        <sz val="9"/>
        <rFont val="ＭＳ Ｐ明朝"/>
        <family val="1"/>
        <charset val="128"/>
      </rPr>
      <t>※</t>
    </r>
    <r>
      <rPr>
        <sz val="9"/>
        <rFont val="ＭＳ Ｐ明朝"/>
        <family val="1"/>
        <charset val="128"/>
      </rPr>
      <t>による場合</t>
    </r>
    <phoneticPr fontId="2"/>
  </si>
  <si>
    <r>
      <t>フロア入力法</t>
    </r>
    <r>
      <rPr>
        <vertAlign val="superscript"/>
        <sz val="9"/>
        <rFont val="ＭＳ Ｐ明朝"/>
        <family val="1"/>
        <charset val="128"/>
      </rPr>
      <t>※</t>
    </r>
    <r>
      <rPr>
        <sz val="9"/>
        <rFont val="ＭＳ Ｐ明朝"/>
        <family val="1"/>
        <charset val="128"/>
      </rPr>
      <t>（フロアごとの情報により住棟単位の一次エネルギー消費量を算出し、基準の適否を判断する方法）</t>
    </r>
    <rPh sb="3" eb="5">
      <t>ニュウリョク</t>
    </rPh>
    <rPh sb="5" eb="6">
      <t>ホウ</t>
    </rPh>
    <rPh sb="14" eb="16">
      <t>ジョウホウ</t>
    </rPh>
    <rPh sb="19" eb="21">
      <t>ジュウトウ</t>
    </rPh>
    <rPh sb="21" eb="23">
      <t>タンイ</t>
    </rPh>
    <rPh sb="24" eb="26">
      <t>イチジ</t>
    </rPh>
    <rPh sb="31" eb="34">
      <t>ショウヒリョウ</t>
    </rPh>
    <rPh sb="35" eb="37">
      <t>サンシュツ</t>
    </rPh>
    <rPh sb="39" eb="41">
      <t>キジュン</t>
    </rPh>
    <rPh sb="42" eb="44">
      <t>テキヒ</t>
    </rPh>
    <rPh sb="45" eb="47">
      <t>ハンダン</t>
    </rPh>
    <rPh sb="49" eb="51">
      <t>ホウホウ</t>
    </rPh>
    <phoneticPr fontId="2"/>
  </si>
  <si>
    <r>
      <t>仕様基準</t>
    </r>
    <r>
      <rPr>
        <vertAlign val="superscript"/>
        <sz val="9"/>
        <rFont val="ＭＳ Ｐ明朝"/>
        <family val="1"/>
        <charset val="128"/>
      </rPr>
      <t>※</t>
    </r>
    <r>
      <rPr>
        <sz val="9"/>
        <rFont val="ＭＳ Ｐ明朝"/>
        <family val="1"/>
        <charset val="128"/>
      </rPr>
      <t>（設備機器等の仕様により、基準の適否を判断する方法）</t>
    </r>
    <rPh sb="6" eb="8">
      <t>セツビ</t>
    </rPh>
    <rPh sb="8" eb="10">
      <t>キキ</t>
    </rPh>
    <rPh sb="10" eb="11">
      <t>トウ</t>
    </rPh>
    <rPh sb="12" eb="14">
      <t>シヨウ</t>
    </rPh>
    <phoneticPr fontId="2"/>
  </si>
  <si>
    <r>
      <t>フロア入力法</t>
    </r>
    <r>
      <rPr>
        <vertAlign val="superscript"/>
        <sz val="9"/>
        <rFont val="ＭＳ Ｐ明朝"/>
        <family val="1"/>
        <charset val="128"/>
      </rPr>
      <t>※</t>
    </r>
    <r>
      <rPr>
        <sz val="9"/>
        <rFont val="ＭＳ Ｐ明朝"/>
        <family val="1"/>
        <charset val="128"/>
      </rPr>
      <t xml:space="preserve">による場合
</t>
    </r>
    <rPh sb="3" eb="5">
      <t>ニュウリョク</t>
    </rPh>
    <rPh sb="5" eb="6">
      <t>ホウ</t>
    </rPh>
    <rPh sb="10" eb="12">
      <t>バアイ</t>
    </rPh>
    <phoneticPr fontId="2"/>
  </si>
  <si>
    <r>
      <t>仕様基準</t>
    </r>
    <r>
      <rPr>
        <vertAlign val="superscript"/>
        <sz val="9"/>
        <rFont val="ＭＳ 明朝"/>
        <family val="1"/>
        <charset val="128"/>
      </rPr>
      <t>※</t>
    </r>
    <r>
      <rPr>
        <sz val="9"/>
        <rFont val="ＭＳ 明朝"/>
        <family val="1"/>
        <charset val="128"/>
      </rPr>
      <t xml:space="preserve">による場合
</t>
    </r>
    <rPh sb="0" eb="2">
      <t>シヨウ</t>
    </rPh>
    <rPh sb="2" eb="4">
      <t>キジュン</t>
    </rPh>
    <rPh sb="8" eb="10">
      <t>バアイ</t>
    </rPh>
    <phoneticPr fontId="2"/>
  </si>
  <si>
    <t>注２）</t>
    <rPh sb="0" eb="1">
      <t>チュウ</t>
    </rPh>
    <phoneticPr fontId="2"/>
  </si>
  <si>
    <t>注１）</t>
    <rPh sb="0" eb="1">
      <t>チュウ</t>
    </rPh>
    <phoneticPr fontId="2"/>
  </si>
  <si>
    <t>・防風層の設置（</t>
    <rPh sb="1" eb="3">
      <t>ボウフウ</t>
    </rPh>
    <rPh sb="3" eb="4">
      <t>ソウ</t>
    </rPh>
    <rPh sb="5" eb="7">
      <t>セッチ</t>
    </rPh>
    <phoneticPr fontId="2"/>
  </si>
  <si>
    <t>）】</t>
    <phoneticPr fontId="2"/>
  </si>
  <si>
    <t>省略（</t>
    <rPh sb="0" eb="2">
      <t>ショウリャク</t>
    </rPh>
    <phoneticPr fontId="2"/>
  </si>
  <si>
    <t>有（</t>
    <rPh sb="0" eb="1">
      <t>ア</t>
    </rPh>
    <phoneticPr fontId="2"/>
  </si>
  <si>
    <t>外壁　【</t>
    <phoneticPr fontId="2"/>
  </si>
  <si>
    <t>屋根　【</t>
    <phoneticPr fontId="2"/>
  </si>
  <si>
    <t>通気層の設置（断熱構造とする場合）</t>
    <rPh sb="0" eb="2">
      <t>ツウキ</t>
    </rPh>
    <rPh sb="2" eb="3">
      <t>ソウ</t>
    </rPh>
    <rPh sb="4" eb="6">
      <t>セッチ</t>
    </rPh>
    <rPh sb="7" eb="9">
      <t>ダンネツ</t>
    </rPh>
    <rPh sb="9" eb="11">
      <t>コウゾウ</t>
    </rPh>
    <rPh sb="14" eb="16">
      <t>バアイ</t>
    </rPh>
    <phoneticPr fontId="2"/>
  </si>
  <si>
    <t>省略</t>
    <phoneticPr fontId="2"/>
  </si>
  <si>
    <t>設置</t>
    <phoneticPr fontId="2"/>
  </si>
  <si>
    <t>防湿層の設置(繊維系断熱材等の場合)</t>
    <phoneticPr fontId="2"/>
  </si>
  <si>
    <t>結露の発生防止対策</t>
    <rPh sb="0" eb="2">
      <t>ケツロ</t>
    </rPh>
    <rPh sb="3" eb="5">
      <t>ハッセイ</t>
    </rPh>
    <phoneticPr fontId="2"/>
  </si>
  <si>
    <t>結露防止対策</t>
    <rPh sb="0" eb="2">
      <t>ケツロ</t>
    </rPh>
    <rPh sb="2" eb="4">
      <t>ボウシ</t>
    </rPh>
    <rPh sb="4" eb="6">
      <t>タイサク</t>
    </rPh>
    <phoneticPr fontId="2"/>
  </si>
  <si>
    <t>窓・ドア等の日射
遮蔽措置</t>
    <rPh sb="0" eb="1">
      <t>マド</t>
    </rPh>
    <rPh sb="4" eb="5">
      <t>トウ</t>
    </rPh>
    <phoneticPr fontId="2"/>
  </si>
  <si>
    <t>ガラスの種類・構成等</t>
    <rPh sb="4" eb="6">
      <t>シュルイ</t>
    </rPh>
    <rPh sb="7" eb="9">
      <t>コウセイ</t>
    </rPh>
    <rPh sb="9" eb="10">
      <t>トウ</t>
    </rPh>
    <phoneticPr fontId="2"/>
  </si>
  <si>
    <t>建具・ドア枠の材質・形状</t>
    <rPh sb="0" eb="2">
      <t>タテグ</t>
    </rPh>
    <rPh sb="5" eb="6">
      <t>ワク</t>
    </rPh>
    <rPh sb="7" eb="9">
      <t>ザイシツ</t>
    </rPh>
    <rPh sb="10" eb="12">
      <t>ケイジョウ</t>
    </rPh>
    <phoneticPr fontId="2"/>
  </si>
  <si>
    <t>窓・ドア等の断熱性</t>
    <rPh sb="0" eb="1">
      <t>マド</t>
    </rPh>
    <rPh sb="4" eb="5">
      <t>トウ</t>
    </rPh>
    <phoneticPr fontId="2"/>
  </si>
  <si>
    <t>開口部の
断熱性能等</t>
    <phoneticPr fontId="2"/>
  </si>
  <si>
    <t>その他の部分</t>
    <rPh sb="2" eb="3">
      <t>タ</t>
    </rPh>
    <rPh sb="4" eb="6">
      <t>ブブン</t>
    </rPh>
    <phoneticPr fontId="2"/>
  </si>
  <si>
    <t>外気に接する部分</t>
    <rPh sb="0" eb="2">
      <t>ガイキ</t>
    </rPh>
    <rPh sb="3" eb="4">
      <t>セッ</t>
    </rPh>
    <rPh sb="6" eb="8">
      <t>ブブン</t>
    </rPh>
    <phoneticPr fontId="2"/>
  </si>
  <si>
    <t>断熱材の
仕様</t>
    <rPh sb="0" eb="2">
      <t>ダンネツ</t>
    </rPh>
    <rPh sb="2" eb="3">
      <t>ザイ</t>
    </rPh>
    <rPh sb="5" eb="7">
      <t>シヨウ</t>
    </rPh>
    <phoneticPr fontId="2"/>
  </si>
  <si>
    <t>躯体の
断熱性能等</t>
    <phoneticPr fontId="2"/>
  </si>
  <si>
    <t>窓の日射（４％緩和）</t>
    <rPh sb="0" eb="1">
      <t>マド</t>
    </rPh>
    <rPh sb="2" eb="4">
      <t>ニッシャ</t>
    </rPh>
    <rPh sb="7" eb="9">
      <t>カンワ</t>
    </rPh>
    <phoneticPr fontId="2"/>
  </si>
  <si>
    <t>　</t>
    <phoneticPr fontId="2"/>
  </si>
  <si>
    <t>窓の断熱（２％緩和）</t>
    <rPh sb="0" eb="1">
      <t>マド</t>
    </rPh>
    <rPh sb="2" eb="4">
      <t>ダンネツ</t>
    </rPh>
    <rPh sb="7" eb="9">
      <t>カンワ</t>
    </rPh>
    <phoneticPr fontId="2"/>
  </si>
  <si>
    <t>緩和措置有り</t>
    <rPh sb="0" eb="2">
      <t>カンワ</t>
    </rPh>
    <rPh sb="2" eb="4">
      <t>ソチ</t>
    </rPh>
    <rPh sb="4" eb="5">
      <t>ア</t>
    </rPh>
    <phoneticPr fontId="2"/>
  </si>
  <si>
    <t>区分（に）</t>
    <rPh sb="0" eb="2">
      <t>クブン</t>
    </rPh>
    <phoneticPr fontId="2"/>
  </si>
  <si>
    <t>区分（は）</t>
    <rPh sb="0" eb="2">
      <t>クブン</t>
    </rPh>
    <phoneticPr fontId="2"/>
  </si>
  <si>
    <t>区分（ろ）</t>
    <rPh sb="0" eb="2">
      <t>クブン</t>
    </rPh>
    <phoneticPr fontId="2"/>
  </si>
  <si>
    <t>区分（い）</t>
    <rPh sb="0" eb="2">
      <t>クブン</t>
    </rPh>
    <phoneticPr fontId="2"/>
  </si>
  <si>
    <t>　開口部比率の区分</t>
    <rPh sb="1" eb="4">
      <t>カイコウブ</t>
    </rPh>
    <rPh sb="4" eb="6">
      <t>ヒリツ</t>
    </rPh>
    <rPh sb="7" eb="9">
      <t>クブン</t>
    </rPh>
    <phoneticPr fontId="2"/>
  </si>
  <si>
    <t>開口部の断熱性能等</t>
    <rPh sb="0" eb="3">
      <t>カイコウブ</t>
    </rPh>
    <rPh sb="4" eb="6">
      <t>ダンネツ</t>
    </rPh>
    <rPh sb="6" eb="8">
      <t>セイノウ</t>
    </rPh>
    <rPh sb="8" eb="9">
      <t>トウ</t>
    </rPh>
    <phoneticPr fontId="2"/>
  </si>
  <si>
    <t>断熱材の熱抵抗の基準に適合</t>
    <rPh sb="0" eb="2">
      <t>ダンネツ</t>
    </rPh>
    <rPh sb="2" eb="3">
      <t>ザイ</t>
    </rPh>
    <rPh sb="4" eb="5">
      <t>ネツ</t>
    </rPh>
    <rPh sb="5" eb="7">
      <t>テイコウ</t>
    </rPh>
    <rPh sb="8" eb="10">
      <t>キジュン</t>
    </rPh>
    <rPh sb="11" eb="13">
      <t>テキゴウ</t>
    </rPh>
    <phoneticPr fontId="2"/>
  </si>
  <si>
    <t>）地域</t>
    <rPh sb="1" eb="3">
      <t>チイキ</t>
    </rPh>
    <phoneticPr fontId="2"/>
  </si>
  <si>
    <t>熱貫流率の基準に適合</t>
    <rPh sb="0" eb="1">
      <t>ネツ</t>
    </rPh>
    <rPh sb="1" eb="3">
      <t>カンリュウ</t>
    </rPh>
    <rPh sb="3" eb="4">
      <t>リツ</t>
    </rPh>
    <rPh sb="5" eb="7">
      <t>キジュン</t>
    </rPh>
    <rPh sb="8" eb="10">
      <t>テキゴウ</t>
    </rPh>
    <phoneticPr fontId="2"/>
  </si>
  <si>
    <t>躯体の断熱性能等</t>
    <rPh sb="0" eb="1">
      <t>ク</t>
    </rPh>
    <rPh sb="1" eb="2">
      <t>タイ</t>
    </rPh>
    <rPh sb="3" eb="5">
      <t>ダンネツ</t>
    </rPh>
    <rPh sb="5" eb="7">
      <t>セイノウ</t>
    </rPh>
    <rPh sb="7" eb="8">
      <t>トウ</t>
    </rPh>
    <phoneticPr fontId="2"/>
  </si>
  <si>
    <t>　　※区分（に）の仕様とする場合、記入は不要です。</t>
    <rPh sb="3" eb="5">
      <t>クブン</t>
    </rPh>
    <rPh sb="9" eb="11">
      <t>シヨウ</t>
    </rPh>
    <rPh sb="14" eb="16">
      <t>バアイ</t>
    </rPh>
    <rPh sb="17" eb="19">
      <t>キニュウ</t>
    </rPh>
    <rPh sb="20" eb="22">
      <t>フヨウ</t>
    </rPh>
    <phoneticPr fontId="2"/>
  </si>
  <si>
    <t>開口部比率※</t>
    <rPh sb="0" eb="3">
      <t>カイコウブ</t>
    </rPh>
    <rPh sb="3" eb="5">
      <t>ヒリツ</t>
    </rPh>
    <phoneticPr fontId="2"/>
  </si>
  <si>
    <t>適用条件</t>
    <rPh sb="0" eb="2">
      <t>テキヨウ</t>
    </rPh>
    <rPh sb="2" eb="4">
      <t>ジョウケン</t>
    </rPh>
    <phoneticPr fontId="2"/>
  </si>
  <si>
    <t>仕様基準による場合</t>
    <rPh sb="0" eb="2">
      <t>シヨウ</t>
    </rPh>
    <rPh sb="2" eb="4">
      <t>キジュン</t>
    </rPh>
    <phoneticPr fontId="2"/>
  </si>
  <si>
    <r>
      <t>　　冷房期の平均日射熱取得率η</t>
    </r>
    <r>
      <rPr>
        <vertAlign val="subscript"/>
        <sz val="9"/>
        <rFont val="ＭＳ Ｐ明朝"/>
        <family val="1"/>
        <charset val="128"/>
      </rPr>
      <t>ＡC</t>
    </r>
    <rPh sb="2" eb="4">
      <t>レイボウ</t>
    </rPh>
    <rPh sb="4" eb="5">
      <t>キ</t>
    </rPh>
    <rPh sb="6" eb="8">
      <t>ヘイキン</t>
    </rPh>
    <rPh sb="8" eb="10">
      <t>ニッシャ</t>
    </rPh>
    <rPh sb="10" eb="11">
      <t>ネツ</t>
    </rPh>
    <rPh sb="11" eb="13">
      <t>シュトク</t>
    </rPh>
    <rPh sb="13" eb="14">
      <t>リツ</t>
    </rPh>
    <phoneticPr fontId="2"/>
  </si>
  <si>
    <t>冷房期の
平均日射熱取得率</t>
    <rPh sb="0" eb="2">
      <t>レイボウ</t>
    </rPh>
    <rPh sb="2" eb="3">
      <t>キ</t>
    </rPh>
    <rPh sb="5" eb="7">
      <t>ヘイキン</t>
    </rPh>
    <rPh sb="7" eb="9">
      <t>ニッシャ</t>
    </rPh>
    <rPh sb="9" eb="10">
      <t>ネツ</t>
    </rPh>
    <rPh sb="10" eb="13">
      <t>シュトクリツ</t>
    </rPh>
    <phoneticPr fontId="2"/>
  </si>
  <si>
    <r>
      <t>　　外皮平均熱貫流率Ｕ</t>
    </r>
    <r>
      <rPr>
        <vertAlign val="subscript"/>
        <sz val="9"/>
        <rFont val="ＭＳ Ｐ明朝"/>
        <family val="1"/>
        <charset val="128"/>
      </rPr>
      <t>Ａ</t>
    </r>
    <rPh sb="2" eb="4">
      <t>ガイヒ</t>
    </rPh>
    <rPh sb="4" eb="6">
      <t>ヘイキン</t>
    </rPh>
    <rPh sb="6" eb="7">
      <t>ネツ</t>
    </rPh>
    <rPh sb="7" eb="9">
      <t>カンリュウ</t>
    </rPh>
    <rPh sb="9" eb="10">
      <t>リツ</t>
    </rPh>
    <phoneticPr fontId="2"/>
  </si>
  <si>
    <t>外皮平均熱貫流率</t>
    <rPh sb="0" eb="2">
      <t>ガイヒ</t>
    </rPh>
    <rPh sb="2" eb="4">
      <t>ヘイキン</t>
    </rPh>
    <rPh sb="4" eb="5">
      <t>ネツ</t>
    </rPh>
    <rPh sb="5" eb="7">
      <t>カンリュウ</t>
    </rPh>
    <rPh sb="7" eb="8">
      <t>リツ</t>
    </rPh>
    <phoneticPr fontId="2"/>
  </si>
  <si>
    <t>性能基準による場合</t>
    <rPh sb="0" eb="2">
      <t>セイノウ</t>
    </rPh>
    <rPh sb="2" eb="4">
      <t>キジュン</t>
    </rPh>
    <phoneticPr fontId="2"/>
  </si>
  <si>
    <t>仕様基準（等級４の場合のみ）</t>
    <rPh sb="0" eb="2">
      <t>シヨウ</t>
    </rPh>
    <rPh sb="2" eb="4">
      <t>キジュン</t>
    </rPh>
    <rPh sb="5" eb="7">
      <t>トウキュウ</t>
    </rPh>
    <rPh sb="9" eb="11">
      <t>バアイ</t>
    </rPh>
    <phoneticPr fontId="2"/>
  </si>
  <si>
    <t>性能基準</t>
    <phoneticPr fontId="2"/>
  </si>
  <si>
    <t>適用する基準</t>
    <rPh sb="0" eb="2">
      <t>テキヨウ</t>
    </rPh>
    <rPh sb="4" eb="6">
      <t>キジュン</t>
    </rPh>
    <phoneticPr fontId="2"/>
  </si>
  <si>
    <t>適用する基準</t>
    <rPh sb="0" eb="2">
      <t>テキヨウ</t>
    </rPh>
    <phoneticPr fontId="2"/>
  </si>
  <si>
    <t>等級（　　）</t>
    <rPh sb="0" eb="2">
      <t>トウキュウ</t>
    </rPh>
    <phoneticPr fontId="2"/>
  </si>
  <si>
    <t>等級４</t>
    <rPh sb="0" eb="2">
      <t>トウキュウ</t>
    </rPh>
    <phoneticPr fontId="2"/>
  </si>
  <si>
    <t>等級３</t>
    <rPh sb="0" eb="2">
      <t>トウキュウ</t>
    </rPh>
    <phoneticPr fontId="2"/>
  </si>
  <si>
    <t>断熱等性能等級</t>
    <phoneticPr fontId="2"/>
  </si>
  <si>
    <t>目標等級</t>
    <phoneticPr fontId="2"/>
  </si>
  <si>
    <t>在来木造・２×４工法用</t>
    <rPh sb="0" eb="2">
      <t>ザイライ</t>
    </rPh>
    <rPh sb="2" eb="4">
      <t>モクゾウ</t>
    </rPh>
    <rPh sb="8" eb="10">
      <t>コウホウ</t>
    </rPh>
    <rPh sb="10" eb="11">
      <t>ヨウ</t>
    </rPh>
    <phoneticPr fontId="2"/>
  </si>
  <si>
    <t>断熱等性能等級用</t>
    <rPh sb="0" eb="2">
      <t>ダンネツ</t>
    </rPh>
    <rPh sb="2" eb="3">
      <t>トウ</t>
    </rPh>
    <rPh sb="3" eb="5">
      <t>セイノウ</t>
    </rPh>
    <rPh sb="5" eb="7">
      <t>トウキュウ</t>
    </rPh>
    <rPh sb="7" eb="8">
      <t>ヨウ</t>
    </rPh>
    <phoneticPr fontId="2"/>
  </si>
  <si>
    <t>設計内容説明書（省エネルギー性①）</t>
    <rPh sb="0" eb="2">
      <t>セッケイ</t>
    </rPh>
    <rPh sb="2" eb="4">
      <t>ナイヨウ</t>
    </rPh>
    <rPh sb="4" eb="7">
      <t>セツメイショ</t>
    </rPh>
    <rPh sb="8" eb="9">
      <t>ショウ</t>
    </rPh>
    <rPh sb="14" eb="15">
      <t>セイ</t>
    </rPh>
    <phoneticPr fontId="2"/>
  </si>
  <si>
    <t>2022年10月</t>
    <phoneticPr fontId="2"/>
  </si>
  <si>
    <t>熱橋部の断熱補強対策</t>
    <rPh sb="0" eb="1">
      <t>ネツ</t>
    </rPh>
    <rPh sb="1" eb="2">
      <t>ハシ</t>
    </rPh>
    <rPh sb="2" eb="3">
      <t>ブ</t>
    </rPh>
    <phoneticPr fontId="2"/>
  </si>
  <si>
    <t>熱橋部対策</t>
  </si>
  <si>
    <t xml:space="preserve"> 断熱材を構造躯体に全面密着等</t>
    <rPh sb="5" eb="7">
      <t>コウゾウ</t>
    </rPh>
    <phoneticPr fontId="2"/>
  </si>
  <si>
    <t>内断熱工法</t>
    <rPh sb="0" eb="3">
      <t>ウチダンネツ</t>
    </rPh>
    <rPh sb="3" eb="5">
      <t>コウホウ</t>
    </rPh>
    <phoneticPr fontId="2"/>
  </si>
  <si>
    <t>外壁　　【</t>
    <rPh sb="0" eb="2">
      <t>ガイヘキ</t>
    </rPh>
    <phoneticPr fontId="2"/>
  </si>
  <si>
    <t>屋根    【</t>
    <phoneticPr fontId="2"/>
  </si>
  <si>
    <t>防湿層の設置(繊維系断熱材等の場合)</t>
    <phoneticPr fontId="2"/>
  </si>
  <si>
    <t>窓・ドア等の日射遮蔽措置</t>
    <rPh sb="0" eb="1">
      <t>マド</t>
    </rPh>
    <rPh sb="4" eb="5">
      <t>トウ</t>
    </rPh>
    <phoneticPr fontId="2"/>
  </si>
  <si>
    <t>開口部の断熱性能等</t>
    <phoneticPr fontId="2"/>
  </si>
  <si>
    <t>躯体の断熱性能等</t>
    <phoneticPr fontId="2"/>
  </si>
  <si>
    <t>　　※区分（に）の仕様とする場合、記入は不要です。</t>
    <rPh sb="17" eb="19">
      <t>キニュウ</t>
    </rPh>
    <phoneticPr fontId="2"/>
  </si>
  <si>
    <t>Ｗ／㎡･Ｋ</t>
    <phoneticPr fontId="2"/>
  </si>
  <si>
    <t>仕様基準（等級４の場合のみ）</t>
    <rPh sb="0" eb="2">
      <t>シヨウ</t>
    </rPh>
    <rPh sb="2" eb="4">
      <t>キジュン</t>
    </rPh>
    <phoneticPr fontId="2"/>
  </si>
  <si>
    <t>性能基準</t>
    <rPh sb="0" eb="2">
      <t>セイノウ</t>
    </rPh>
    <rPh sb="2" eb="4">
      <t>キジュン</t>
    </rPh>
    <phoneticPr fontId="2"/>
  </si>
  <si>
    <t>ＲＣ造等用</t>
    <rPh sb="2" eb="4">
      <t>ヅクリナド</t>
    </rPh>
    <rPh sb="4" eb="5">
      <t>ヨウ</t>
    </rPh>
    <phoneticPr fontId="2"/>
  </si>
  <si>
    <t>設計内容説明書（省エネルギー性②）</t>
    <rPh sb="0" eb="2">
      <t>セッケイ</t>
    </rPh>
    <rPh sb="2" eb="4">
      <t>ナイヨウ</t>
    </rPh>
    <rPh sb="4" eb="7">
      <t>セツメイショ</t>
    </rPh>
    <rPh sb="8" eb="9">
      <t>ショウ</t>
    </rPh>
    <rPh sb="14" eb="15">
      <t>セイ</t>
    </rPh>
    <phoneticPr fontId="2"/>
  </si>
  <si>
    <t>2022年10月</t>
    <rPh sb="4" eb="5">
      <t>ネン</t>
    </rPh>
    <rPh sb="7" eb="8">
      <t>ガツ</t>
    </rPh>
    <phoneticPr fontId="2"/>
  </si>
  <si>
    <t>外皮面積の合計(㎡)／床面積の合計(㎡)</t>
    <rPh sb="0" eb="2">
      <t>ガイヒ</t>
    </rPh>
    <rPh sb="2" eb="4">
      <t>メンセキ</t>
    </rPh>
    <rPh sb="5" eb="7">
      <t>ゴウケイ</t>
    </rPh>
    <rPh sb="11" eb="14">
      <t>ユカメンセキ</t>
    </rPh>
    <rPh sb="15" eb="17">
      <t>ゴウケイ</t>
    </rPh>
    <phoneticPr fontId="2"/>
  </si>
  <si>
    <t>面積等</t>
    <rPh sb="0" eb="2">
      <t>メンセキ</t>
    </rPh>
    <rPh sb="2" eb="3">
      <t>トウ</t>
    </rPh>
    <phoneticPr fontId="2"/>
  </si>
  <si>
    <t>基本事項</t>
    <rPh sb="0" eb="2">
      <t>キホン</t>
    </rPh>
    <rPh sb="2" eb="4">
      <t>ジコウ</t>
    </rPh>
    <phoneticPr fontId="2"/>
  </si>
  <si>
    <t>一次エネルギーに係る事項</t>
    <phoneticPr fontId="2"/>
  </si>
  <si>
    <t>断熱材の
種類と厚さ</t>
    <rPh sb="0" eb="2">
      <t>ダンネツ</t>
    </rPh>
    <rPh sb="2" eb="3">
      <t>ザイ</t>
    </rPh>
    <phoneticPr fontId="2"/>
  </si>
  <si>
    <t>　※区分（に）の仕様とする場合、入力は不要です。</t>
    <phoneticPr fontId="2"/>
  </si>
  <si>
    <t>外皮性能等に係わる事項</t>
    <phoneticPr fontId="2"/>
  </si>
  <si>
    <t>仕様基準による場合</t>
    <rPh sb="0" eb="2">
      <t>シヨウ</t>
    </rPh>
    <rPh sb="2" eb="4">
      <t>キジュン</t>
    </rPh>
    <rPh sb="7" eb="9">
      <t>バアイ</t>
    </rPh>
    <phoneticPr fontId="2"/>
  </si>
  <si>
    <t>［第二面］</t>
    <rPh sb="1" eb="2">
      <t>ダイ</t>
    </rPh>
    <rPh sb="2" eb="3">
      <t>ニ</t>
    </rPh>
    <rPh sb="3" eb="4">
      <t>メン</t>
    </rPh>
    <phoneticPr fontId="2"/>
  </si>
  <si>
    <t>表中の「webプログラム出力票」とは、『住宅・住戸の省エネルギー性能判定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5">
      <t>ジュウコ</t>
    </rPh>
    <rPh sb="26" eb="27">
      <t>ショウ</t>
    </rPh>
    <rPh sb="32" eb="34">
      <t>セイノウ</t>
    </rPh>
    <rPh sb="34" eb="36">
      <t>ハンテイ</t>
    </rPh>
    <rPh sb="42" eb="44">
      <t>ドクリツ</t>
    </rPh>
    <rPh sb="44" eb="46">
      <t>ギョウセイ</t>
    </rPh>
    <rPh sb="46" eb="48">
      <t>ホウジン</t>
    </rPh>
    <rPh sb="48" eb="50">
      <t>ケンチク</t>
    </rPh>
    <rPh sb="50" eb="53">
      <t>ケンキュウジョ</t>
    </rPh>
    <rPh sb="58" eb="60">
      <t>イチジ</t>
    </rPh>
    <rPh sb="65" eb="68">
      <t>ショウヒリョウ</t>
    </rPh>
    <rPh sb="68" eb="70">
      <t>ケイサン</t>
    </rPh>
    <rPh sb="70" eb="72">
      <t>ケッカ</t>
    </rPh>
    <rPh sb="73" eb="74">
      <t>カン</t>
    </rPh>
    <rPh sb="76" eb="78">
      <t>シュツリョク</t>
    </rPh>
    <rPh sb="78" eb="79">
      <t>ヒョウ</t>
    </rPh>
    <rPh sb="80" eb="81">
      <t>シメ</t>
    </rPh>
    <rPh sb="94" eb="96">
      <t>シュツリョク</t>
    </rPh>
    <rPh sb="96" eb="97">
      <t>ヒョウ</t>
    </rPh>
    <rPh sb="101" eb="103">
      <t>バアイ</t>
    </rPh>
    <rPh sb="104" eb="106">
      <t>セッケイ</t>
    </rPh>
    <rPh sb="106" eb="108">
      <t>ナイヨウ</t>
    </rPh>
    <rPh sb="108" eb="111">
      <t>セツメイラン</t>
    </rPh>
    <rPh sb="115" eb="117">
      <t>セッケイ</t>
    </rPh>
    <rPh sb="117" eb="119">
      <t>ナイヨウ</t>
    </rPh>
    <rPh sb="120" eb="122">
      <t>キサイ</t>
    </rPh>
    <rPh sb="123" eb="125">
      <t>ショウリャク</t>
    </rPh>
    <phoneticPr fontId="2"/>
  </si>
  <si>
    <t>仕様等</t>
    <rPh sb="0" eb="2">
      <t>シヨウ</t>
    </rPh>
    <rPh sb="2" eb="3">
      <t>トウ</t>
    </rPh>
    <phoneticPr fontId="2"/>
  </si>
  <si>
    <t>コージェネレーション設備を採用</t>
    <rPh sb="10" eb="12">
      <t>セツビ</t>
    </rPh>
    <rPh sb="13" eb="15">
      <t>サイヨウ</t>
    </rPh>
    <phoneticPr fontId="2"/>
  </si>
  <si>
    <t>太陽熱利用設備を採用</t>
    <rPh sb="0" eb="3">
      <t>タイヨウネツ</t>
    </rPh>
    <rPh sb="3" eb="5">
      <t>リヨウ</t>
    </rPh>
    <rPh sb="5" eb="7">
      <t>セツビ</t>
    </rPh>
    <rPh sb="8" eb="10">
      <t>サイヨウ</t>
    </rPh>
    <phoneticPr fontId="2"/>
  </si>
  <si>
    <t>太陽光発電を採用</t>
    <rPh sb="0" eb="3">
      <t>タイヨウコウ</t>
    </rPh>
    <rPh sb="3" eb="5">
      <t>ハツデン</t>
    </rPh>
    <rPh sb="6" eb="8">
      <t>サイヨウ</t>
    </rPh>
    <phoneticPr fontId="2"/>
  </si>
  <si>
    <t>その他</t>
    <rPh sb="2" eb="3">
      <t>タ</t>
    </rPh>
    <phoneticPr fontId="2"/>
  </si>
  <si>
    <t>人感センサーを採用</t>
    <rPh sb="0" eb="2">
      <t>ジンカン</t>
    </rPh>
    <rPh sb="7" eb="9">
      <t>サイヨウ</t>
    </rPh>
    <phoneticPr fontId="2"/>
  </si>
  <si>
    <t>【非居室】</t>
    <rPh sb="1" eb="2">
      <t>ヒ</t>
    </rPh>
    <rPh sb="2" eb="4">
      <t>キョシツ</t>
    </rPh>
    <phoneticPr fontId="2"/>
  </si>
  <si>
    <t>調光制御を採用</t>
    <phoneticPr fontId="2"/>
  </si>
  <si>
    <t>【その他の居室】</t>
    <rPh sb="3" eb="4">
      <t>タ</t>
    </rPh>
    <rPh sb="5" eb="7">
      <t>キョシツ</t>
    </rPh>
    <phoneticPr fontId="2"/>
  </si>
  <si>
    <t>調光制御を採用</t>
    <phoneticPr fontId="2"/>
  </si>
  <si>
    <t>多灯分散照明方式を採用</t>
    <rPh sb="0" eb="1">
      <t>タ</t>
    </rPh>
    <rPh sb="1" eb="2">
      <t>ヒ</t>
    </rPh>
    <rPh sb="2" eb="4">
      <t>ブンサン</t>
    </rPh>
    <rPh sb="4" eb="6">
      <t>ショウメイ</t>
    </rPh>
    <rPh sb="6" eb="8">
      <t>ホウシキ</t>
    </rPh>
    <rPh sb="9" eb="11">
      <t>サイヨウ</t>
    </rPh>
    <phoneticPr fontId="2"/>
  </si>
  <si>
    <t>【主たる居室】</t>
    <rPh sb="1" eb="2">
      <t>シュ</t>
    </rPh>
    <rPh sb="4" eb="6">
      <t>キョシツ</t>
    </rPh>
    <phoneticPr fontId="2"/>
  </si>
  <si>
    <t>高断熱浴槽を採用</t>
    <rPh sb="0" eb="3">
      <t>コウダンネツ</t>
    </rPh>
    <rPh sb="3" eb="5">
      <t>ヨクソウ</t>
    </rPh>
    <rPh sb="6" eb="8">
      <t>サイヨウ</t>
    </rPh>
    <phoneticPr fontId="2"/>
  </si>
  <si>
    <t>水栓の仕様</t>
    <rPh sb="0" eb="2">
      <t>スイセン</t>
    </rPh>
    <rPh sb="3" eb="5">
      <t>シヨウ</t>
    </rPh>
    <phoneticPr fontId="2"/>
  </si>
  <si>
    <t>配管方式</t>
    <rPh sb="0" eb="2">
      <t>ハイカン</t>
    </rPh>
    <rPh sb="2" eb="4">
      <t>ホウシキ</t>
    </rPh>
    <phoneticPr fontId="2"/>
  </si>
  <si>
    <t>(　webプログラム出力票による。　）</t>
    <phoneticPr fontId="2"/>
  </si>
  <si>
    <t>・熱交換換気設備の仕様・性能</t>
    <rPh sb="1" eb="4">
      <t>ネツコウカン</t>
    </rPh>
    <rPh sb="4" eb="6">
      <t>カンキ</t>
    </rPh>
    <rPh sb="6" eb="8">
      <t>セツビ</t>
    </rPh>
    <rPh sb="9" eb="11">
      <t>シヨウ</t>
    </rPh>
    <rPh sb="12" eb="14">
      <t>セイノウ</t>
    </rPh>
    <phoneticPr fontId="2"/>
  </si>
  <si>
    <t>熱交換換気設備を採用</t>
    <rPh sb="0" eb="1">
      <t>ネツ</t>
    </rPh>
    <rPh sb="1" eb="3">
      <t>コウカン</t>
    </rPh>
    <rPh sb="3" eb="5">
      <t>カンキ</t>
    </rPh>
    <rPh sb="5" eb="7">
      <t>セツビ</t>
    </rPh>
    <rPh sb="8" eb="10">
      <t>サイヨウ</t>
    </rPh>
    <phoneticPr fontId="2"/>
  </si>
  <si>
    <t>設備仕様及び換気回数</t>
    <rPh sb="0" eb="4">
      <t>セツビシヨウ</t>
    </rPh>
    <rPh sb="4" eb="5">
      <t>オヨ</t>
    </rPh>
    <rPh sb="6" eb="8">
      <t>カンキ</t>
    </rPh>
    <rPh sb="8" eb="10">
      <t>カイスウ</t>
    </rPh>
    <phoneticPr fontId="2"/>
  </si>
  <si>
    <t>運転方式及び設備仕様</t>
    <rPh sb="0" eb="2">
      <t>ウンテン</t>
    </rPh>
    <rPh sb="2" eb="4">
      <t>ホウシキ</t>
    </rPh>
    <rPh sb="4" eb="5">
      <t>オヨ</t>
    </rPh>
    <rPh sb="6" eb="8">
      <t>セツビ</t>
    </rPh>
    <rPh sb="8" eb="10">
      <t>シヨウ</t>
    </rPh>
    <phoneticPr fontId="2"/>
  </si>
  <si>
    <t>・床下空間の断熱</t>
    <rPh sb="1" eb="3">
      <t>ユカシタ</t>
    </rPh>
    <rPh sb="3" eb="5">
      <t>クウカン</t>
    </rPh>
    <rPh sb="6" eb="8">
      <t>ダンネツ</t>
    </rPh>
    <phoneticPr fontId="2"/>
  </si>
  <si>
    <t>・外気が経由する床面積割合</t>
    <rPh sb="1" eb="3">
      <t>ガイキ</t>
    </rPh>
    <rPh sb="4" eb="6">
      <t>ケイユ</t>
    </rPh>
    <rPh sb="8" eb="9">
      <t>ユカ</t>
    </rPh>
    <rPh sb="9" eb="11">
      <t>ユカメンセキ</t>
    </rPh>
    <rPh sb="11" eb="13">
      <t>ワリアイ</t>
    </rPh>
    <phoneticPr fontId="2"/>
  </si>
  <si>
    <t>床下空間を経由して外気を導入する換気方式の利用あり</t>
    <rPh sb="0" eb="2">
      <t>ユカシタ</t>
    </rPh>
    <rPh sb="2" eb="4">
      <t>クウカン</t>
    </rPh>
    <rPh sb="5" eb="7">
      <t>ケイユ</t>
    </rPh>
    <rPh sb="9" eb="11">
      <t>ガイキ</t>
    </rPh>
    <rPh sb="12" eb="14">
      <t>ドウニュウ</t>
    </rPh>
    <rPh sb="16" eb="18">
      <t>カンキ</t>
    </rPh>
    <rPh sb="18" eb="20">
      <t>ホウシキ</t>
    </rPh>
    <rPh sb="21" eb="23">
      <t>リヨウ</t>
    </rPh>
    <phoneticPr fontId="2"/>
  </si>
  <si>
    <t>床下
換気</t>
    <rPh sb="0" eb="2">
      <t>ユカシタ</t>
    </rPh>
    <rPh sb="3" eb="5">
      <t>カンキ</t>
    </rPh>
    <phoneticPr fontId="2"/>
  </si>
  <si>
    <t>暖房期日射地域区分</t>
    <rPh sb="0" eb="2">
      <t>ダンボウ</t>
    </rPh>
    <rPh sb="2" eb="3">
      <t>キ</t>
    </rPh>
    <rPh sb="3" eb="5">
      <t>ニッシャ</t>
    </rPh>
    <rPh sb="5" eb="7">
      <t>チイキ</t>
    </rPh>
    <rPh sb="7" eb="9">
      <t>クブン</t>
    </rPh>
    <phoneticPr fontId="2"/>
  </si>
  <si>
    <t>蓄熱の利用あり</t>
    <rPh sb="0" eb="2">
      <t>チクネツ</t>
    </rPh>
    <rPh sb="3" eb="5">
      <t>リヨウ</t>
    </rPh>
    <phoneticPr fontId="2"/>
  </si>
  <si>
    <t>蓄熱
利用</t>
    <rPh sb="0" eb="2">
      <t>チクネツ</t>
    </rPh>
    <rPh sb="3" eb="5">
      <t>リヨウ</t>
    </rPh>
    <phoneticPr fontId="2"/>
  </si>
  <si>
    <t>通風を利用</t>
    <rPh sb="0" eb="2">
      <t>ツウフウ</t>
    </rPh>
    <rPh sb="3" eb="5">
      <t>リヨウ</t>
    </rPh>
    <phoneticPr fontId="2"/>
  </si>
  <si>
    <t>通風の
利用</t>
    <rPh sb="0" eb="2">
      <t>ツウフウ</t>
    </rPh>
    <rPh sb="4" eb="6">
      <t>リヨウ</t>
    </rPh>
    <phoneticPr fontId="2"/>
  </si>
  <si>
    <t>年間日射地域区分</t>
    <rPh sb="0" eb="2">
      <t>ネンカン</t>
    </rPh>
    <rPh sb="2" eb="4">
      <t>ニッシャ</t>
    </rPh>
    <rPh sb="4" eb="6">
      <t>チイキ</t>
    </rPh>
    <rPh sb="6" eb="8">
      <t>クブン</t>
    </rPh>
    <phoneticPr fontId="2"/>
  </si>
  <si>
    <t>太陽光発電又は太陽熱利用給湯設備を採用</t>
    <rPh sb="0" eb="3">
      <t>タイヨウコウ</t>
    </rPh>
    <rPh sb="3" eb="5">
      <t>ハツデン</t>
    </rPh>
    <rPh sb="5" eb="6">
      <t>マタ</t>
    </rPh>
    <rPh sb="7" eb="9">
      <t>タイヨウ</t>
    </rPh>
    <rPh sb="9" eb="10">
      <t>ネツ</t>
    </rPh>
    <rPh sb="10" eb="12">
      <t>リヨウ</t>
    </rPh>
    <rPh sb="12" eb="14">
      <t>キュウトウ</t>
    </rPh>
    <rPh sb="14" eb="16">
      <t>セツビ</t>
    </rPh>
    <rPh sb="17" eb="19">
      <t>サイヨウ</t>
    </rPh>
    <phoneticPr fontId="2"/>
  </si>
  <si>
    <t>年間日射
地域区分</t>
    <rPh sb="0" eb="2">
      <t>ネンカン</t>
    </rPh>
    <rPh sb="2" eb="4">
      <t>ニッシャ</t>
    </rPh>
    <rPh sb="5" eb="7">
      <t>チイキ</t>
    </rPh>
    <rPh sb="7" eb="9">
      <t>クブン</t>
    </rPh>
    <phoneticPr fontId="2"/>
  </si>
  <si>
    <t>その他の居室の面積</t>
    <rPh sb="2" eb="3">
      <t>タ</t>
    </rPh>
    <rPh sb="4" eb="6">
      <t>キョシツ</t>
    </rPh>
    <rPh sb="7" eb="9">
      <t>メンセキ</t>
    </rPh>
    <phoneticPr fontId="2"/>
  </si>
  <si>
    <t>主たる居室の面積</t>
    <rPh sb="0" eb="1">
      <t>シュ</t>
    </rPh>
    <rPh sb="3" eb="5">
      <t>キョシツ</t>
    </rPh>
    <rPh sb="6" eb="8">
      <t>メンセキ</t>
    </rPh>
    <phoneticPr fontId="2"/>
  </si>
  <si>
    <t>床面積の合計</t>
    <rPh sb="0" eb="3">
      <t>ユカメンセキ</t>
    </rPh>
    <rPh sb="4" eb="6">
      <t>ゴウケイ</t>
    </rPh>
    <phoneticPr fontId="2"/>
  </si>
  <si>
    <t>基本
事項</t>
    <rPh sb="0" eb="2">
      <t>キホン</t>
    </rPh>
    <rPh sb="3" eb="5">
      <t>ジコウ</t>
    </rPh>
    <phoneticPr fontId="2"/>
  </si>
  <si>
    <r>
      <t>一次エネルギー消費量に係る事項</t>
    </r>
    <r>
      <rPr>
        <vertAlign val="superscript"/>
        <sz val="8"/>
        <rFont val="ＭＳ 明朝"/>
        <family val="1"/>
        <charset val="128"/>
      </rPr>
      <t>※</t>
    </r>
    <rPh sb="0" eb="2">
      <t>イチジ</t>
    </rPh>
    <rPh sb="7" eb="10">
      <t>ショウヒリョウ</t>
    </rPh>
    <rPh sb="11" eb="12">
      <t>カカ</t>
    </rPh>
    <rPh sb="13" eb="15">
      <t>ジコウ</t>
    </rPh>
    <phoneticPr fontId="2"/>
  </si>
  <si>
    <r>
      <t>　･冷房期平均日射熱取得量（η</t>
    </r>
    <r>
      <rPr>
        <vertAlign val="subscript"/>
        <sz val="8"/>
        <rFont val="ＭＳ 明朝"/>
        <family val="1"/>
        <charset val="128"/>
      </rPr>
      <t>ＡＣ</t>
    </r>
    <r>
      <rPr>
        <sz val="8"/>
        <rFont val="ＭＳ 明朝"/>
        <family val="1"/>
        <charset val="128"/>
      </rPr>
      <t>値）</t>
    </r>
    <rPh sb="2" eb="4">
      <t>レイボウ</t>
    </rPh>
    <rPh sb="4" eb="5">
      <t>キ</t>
    </rPh>
    <rPh sb="5" eb="7">
      <t>ヘイキン</t>
    </rPh>
    <rPh sb="7" eb="9">
      <t>ニッシャ</t>
    </rPh>
    <rPh sb="9" eb="10">
      <t>ネツ</t>
    </rPh>
    <rPh sb="10" eb="12">
      <t>シュトク</t>
    </rPh>
    <rPh sb="12" eb="13">
      <t>リョウ</t>
    </rPh>
    <rPh sb="17" eb="18">
      <t>チ</t>
    </rPh>
    <phoneticPr fontId="2"/>
  </si>
  <si>
    <r>
      <t>　･暖房期平均日射熱取得率（η</t>
    </r>
    <r>
      <rPr>
        <vertAlign val="subscript"/>
        <sz val="8"/>
        <rFont val="ＭＳ 明朝"/>
        <family val="1"/>
        <charset val="128"/>
      </rPr>
      <t>ＡＨ</t>
    </r>
    <r>
      <rPr>
        <sz val="8"/>
        <rFont val="ＭＳ 明朝"/>
        <family val="1"/>
        <charset val="128"/>
      </rPr>
      <t>値）</t>
    </r>
    <rPh sb="2" eb="4">
      <t>ダンボウ</t>
    </rPh>
    <rPh sb="4" eb="5">
      <t>キ</t>
    </rPh>
    <rPh sb="5" eb="7">
      <t>ヘイキン</t>
    </rPh>
    <rPh sb="7" eb="9">
      <t>ニッシャ</t>
    </rPh>
    <rPh sb="9" eb="10">
      <t>ネツ</t>
    </rPh>
    <rPh sb="10" eb="12">
      <t>シュトク</t>
    </rPh>
    <rPh sb="12" eb="13">
      <t>リツ</t>
    </rPh>
    <rPh sb="17" eb="18">
      <t>チ</t>
    </rPh>
    <phoneticPr fontId="2"/>
  </si>
  <si>
    <t>Ｗ／㎡･Ｋ</t>
    <phoneticPr fontId="2"/>
  </si>
  <si>
    <r>
      <t>　・外皮平均熱貫流率（Ｕ</t>
    </r>
    <r>
      <rPr>
        <vertAlign val="subscript"/>
        <sz val="8"/>
        <rFont val="ＭＳ 明朝"/>
        <family val="1"/>
        <charset val="128"/>
      </rPr>
      <t>Ａ</t>
    </r>
    <r>
      <rPr>
        <sz val="8"/>
        <rFont val="ＭＳ 明朝"/>
        <family val="1"/>
        <charset val="128"/>
      </rPr>
      <t>値）</t>
    </r>
    <rPh sb="2" eb="4">
      <t>ガイヒ</t>
    </rPh>
    <rPh sb="4" eb="6">
      <t>ヘイキン</t>
    </rPh>
    <rPh sb="6" eb="7">
      <t>ネツ</t>
    </rPh>
    <rPh sb="7" eb="9">
      <t>カンリュウ</t>
    </rPh>
    <rPh sb="9" eb="10">
      <t>リツ</t>
    </rPh>
    <rPh sb="13" eb="14">
      <t>チ</t>
    </rPh>
    <phoneticPr fontId="2"/>
  </si>
  <si>
    <t>外皮性能等に係る事項</t>
    <rPh sb="0" eb="2">
      <t>ガイヒ</t>
    </rPh>
    <rPh sb="2" eb="4">
      <t>セイノウ</t>
    </rPh>
    <rPh sb="4" eb="5">
      <t>トウ</t>
    </rPh>
    <rPh sb="6" eb="7">
      <t>カカ</t>
    </rPh>
    <rPh sb="8" eb="10">
      <t>ジコウ</t>
    </rPh>
    <phoneticPr fontId="2"/>
  </si>
  <si>
    <t>性能基準による場合</t>
    <rPh sb="0" eb="2">
      <t>セイノウ</t>
    </rPh>
    <rPh sb="2" eb="4">
      <t>キジュン</t>
    </rPh>
    <rPh sb="7" eb="9">
      <t>バアイ</t>
    </rPh>
    <phoneticPr fontId="2"/>
  </si>
  <si>
    <t>地域区分</t>
    <rPh sb="0" eb="2">
      <t>チイキ</t>
    </rPh>
    <rPh sb="2" eb="4">
      <t>クブン</t>
    </rPh>
    <phoneticPr fontId="2"/>
  </si>
  <si>
    <t>等級６</t>
    <phoneticPr fontId="2"/>
  </si>
  <si>
    <t>等級５</t>
    <rPh sb="0" eb="2">
      <t>トウキュウ</t>
    </rPh>
    <phoneticPr fontId="2"/>
  </si>
  <si>
    <t>目標等級</t>
    <rPh sb="0" eb="2">
      <t>モクヒョウ</t>
    </rPh>
    <rPh sb="2" eb="4">
      <t>トウキュウ</t>
    </rPh>
    <phoneticPr fontId="2"/>
  </si>
  <si>
    <t>一次エネルギー消費量等級用</t>
    <rPh sb="0" eb="2">
      <t>イチジ</t>
    </rPh>
    <rPh sb="7" eb="10">
      <t>ショウヒリョウ</t>
    </rPh>
    <rPh sb="10" eb="12">
      <t>トウキュウ</t>
    </rPh>
    <rPh sb="12" eb="13">
      <t>ヨウ</t>
    </rPh>
    <phoneticPr fontId="2"/>
  </si>
  <si>
    <t>［第一面］</t>
    <rPh sb="1" eb="2">
      <t>ダイ</t>
    </rPh>
    <rPh sb="2" eb="4">
      <t>イチメン</t>
    </rPh>
    <phoneticPr fontId="2"/>
  </si>
  <si>
    <t>設計内容説明書（省エネルギー性③）</t>
    <rPh sb="0" eb="2">
      <t>セッケイ</t>
    </rPh>
    <rPh sb="2" eb="4">
      <t>ナイヨウ</t>
    </rPh>
    <rPh sb="4" eb="7">
      <t>セツメイショ</t>
    </rPh>
    <rPh sb="8" eb="9">
      <t>ショウ</t>
    </rPh>
    <rPh sb="14" eb="15">
      <t>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</si>
</sst>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
      <vertAlign val="superscript"/>
      <sz val="9"/>
      <name val="ＭＳ Ｐ明朝"/>
      <family val="1"/>
      <charset val="128"/>
    </font>
    <font>
      <vertAlign val="superscript"/>
      <sz val="9"/>
      <name val="ＭＳ 明朝"/>
      <family val="1"/>
      <charset val="128"/>
    </font>
    <font>
      <sz val="11"/>
      <name val="ＭＳ Ｐ明朝"/>
      <family val="1"/>
      <charset val="128"/>
    </font>
    <font>
      <sz val="10"/>
      <name val="ＭＳ Ｐ明朝"/>
      <family val="1"/>
      <charset val="128"/>
    </font>
    <font>
      <vertAlign val="subscript"/>
      <sz val="9"/>
      <name val="ＭＳ Ｐ明朝"/>
      <family val="1"/>
      <charset val="128"/>
    </font>
    <font>
      <b/>
      <sz val="9"/>
      <name val="ＭＳ Ｐゴシック"/>
      <family val="3"/>
      <charset val="128"/>
    </font>
    <font>
      <sz val="11"/>
      <name val="ＭＳ 明朝"/>
      <family val="1"/>
      <charset val="128"/>
    </font>
    <font>
      <vertAlign val="superscript"/>
      <sz val="8"/>
      <name val="ＭＳ 明朝"/>
      <family val="1"/>
      <charset val="128"/>
    </font>
    <font>
      <vertAlign val="subscrip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8">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hair">
        <color indexed="64"/>
      </top>
      <bottom/>
      <diagonal/>
    </border>
    <border>
      <left style="medium">
        <color indexed="64"/>
      </left>
      <right/>
      <top style="thin">
        <color indexed="64"/>
      </top>
      <bottom style="thin">
        <color indexed="64"/>
      </bottom>
      <diagonal/>
    </border>
  </borders>
  <cellStyleXfs count="1">
    <xf numFmtId="0" fontId="0" fillId="0" borderId="0"/>
  </cellStyleXfs>
  <cellXfs count="807">
    <xf numFmtId="0" fontId="0" fillId="0" borderId="0" xfId="0"/>
    <xf numFmtId="0" fontId="1" fillId="0" borderId="0" xfId="0" applyFont="1"/>
    <xf numFmtId="0" fontId="1" fillId="0" borderId="0" xfId="0" applyFont="1" applyAlignment="1">
      <alignment horizontal="center"/>
    </xf>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Alignment="1">
      <alignment vertical="center"/>
    </xf>
    <xf numFmtId="0" fontId="7" fillId="0" borderId="2"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5" fillId="0" borderId="4" xfId="0" applyFont="1" applyBorder="1" applyAlignment="1" applyProtection="1">
      <alignment horizontal="center" vertical="center" shrinkToFit="1"/>
      <protection locked="0"/>
    </xf>
    <xf numFmtId="0" fontId="7" fillId="0" borderId="0" xfId="0" applyFont="1" applyAlignment="1">
      <alignment horizontal="right" vertical="center"/>
    </xf>
    <xf numFmtId="0" fontId="5" fillId="0" borderId="6" xfId="0" applyFont="1" applyBorder="1" applyAlignment="1" applyProtection="1">
      <alignment horizontal="center" vertical="center" shrinkToFit="1"/>
      <protection locked="0"/>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Border="1" applyAlignment="1" applyProtection="1">
      <alignment horizontal="center" vertical="center" shrinkToFit="1"/>
      <protection locked="0"/>
    </xf>
    <xf numFmtId="0" fontId="8" fillId="0" borderId="0" xfId="0" applyFont="1" applyAlignment="1">
      <alignment vertical="center"/>
    </xf>
    <xf numFmtId="0" fontId="8" fillId="0" borderId="5" xfId="0" applyFont="1" applyBorder="1" applyAlignment="1">
      <alignment vertical="center"/>
    </xf>
    <xf numFmtId="0" fontId="7" fillId="0" borderId="2" xfId="0" applyFont="1" applyBorder="1" applyAlignment="1">
      <alignment horizontal="left" vertical="center"/>
    </xf>
    <xf numFmtId="0" fontId="5" fillId="0" borderId="8" xfId="0" applyFont="1" applyBorder="1" applyAlignment="1" applyProtection="1">
      <alignment horizontal="center" vertical="center" shrinkToFit="1"/>
      <protection locked="0"/>
    </xf>
    <xf numFmtId="0" fontId="7" fillId="0" borderId="0" xfId="0" applyFont="1" applyAlignment="1">
      <alignment vertical="top" wrapText="1"/>
    </xf>
    <xf numFmtId="0" fontId="8" fillId="0" borderId="0" xfId="0" applyFont="1" applyAlignment="1">
      <alignment horizontal="left" vertical="center"/>
    </xf>
    <xf numFmtId="0" fontId="8" fillId="0" borderId="0" xfId="0" applyFont="1" applyAlignment="1">
      <alignment horizontal="center" vertical="center"/>
    </xf>
    <xf numFmtId="0" fontId="8" fillId="0" borderId="2" xfId="0" applyFont="1" applyBorder="1" applyAlignment="1">
      <alignment vertical="center"/>
    </xf>
    <xf numFmtId="0" fontId="8" fillId="0" borderId="6" xfId="0" applyFont="1" applyBorder="1" applyAlignment="1">
      <alignment vertical="center"/>
    </xf>
    <xf numFmtId="0" fontId="8" fillId="0" borderId="6"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10" xfId="0" applyFont="1" applyBorder="1" applyAlignment="1">
      <alignment horizontal="center" vertical="center"/>
    </xf>
    <xf numFmtId="0" fontId="8" fillId="0" borderId="11" xfId="0" applyFont="1" applyBorder="1" applyAlignment="1">
      <alignment vertical="center"/>
    </xf>
    <xf numFmtId="0" fontId="8" fillId="0" borderId="6" xfId="0" applyFont="1" applyBorder="1" applyAlignment="1">
      <alignment horizontal="right" vertical="center"/>
    </xf>
    <xf numFmtId="0" fontId="8" fillId="0" borderId="0" xfId="0" applyFont="1" applyAlignment="1" applyProtection="1">
      <alignment vertical="center" shrinkToFit="1"/>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10" xfId="0" applyFont="1" applyBorder="1" applyAlignment="1">
      <alignment vertical="center"/>
    </xf>
    <xf numFmtId="0" fontId="8" fillId="0" borderId="9" xfId="0" applyFont="1" applyBorder="1" applyAlignment="1">
      <alignment vertical="center"/>
    </xf>
    <xf numFmtId="0" fontId="8" fillId="0" borderId="3" xfId="0" applyFont="1" applyBorder="1" applyAlignment="1">
      <alignment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12" xfId="0" applyFont="1" applyBorder="1" applyAlignment="1">
      <alignment vertical="center"/>
    </xf>
    <xf numFmtId="0" fontId="8" fillId="0" borderId="10" xfId="0" applyFont="1" applyBorder="1" applyAlignment="1">
      <alignment horizontal="right" vertical="center"/>
    </xf>
    <xf numFmtId="0" fontId="8" fillId="0" borderId="0" xfId="0" applyFont="1" applyAlignment="1">
      <alignment horizontal="right" vertical="center"/>
    </xf>
    <xf numFmtId="0" fontId="8" fillId="0" borderId="0" xfId="0" applyFont="1" applyAlignment="1" applyProtection="1">
      <alignment vertical="center"/>
      <protection locked="0"/>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right" vertical="center"/>
    </xf>
    <xf numFmtId="0" fontId="8" fillId="0" borderId="13" xfId="0" applyFont="1" applyBorder="1" applyAlignment="1">
      <alignment vertical="center"/>
    </xf>
    <xf numFmtId="0" fontId="8" fillId="0" borderId="0" xfId="0" applyFont="1" applyAlignment="1">
      <alignment vertical="top"/>
    </xf>
    <xf numFmtId="0" fontId="8" fillId="0" borderId="14" xfId="0" applyFont="1" applyBorder="1" applyAlignment="1">
      <alignment horizontal="right" vertical="center"/>
    </xf>
    <xf numFmtId="0" fontId="8" fillId="0" borderId="15" xfId="0" applyFont="1" applyBorder="1" applyAlignment="1">
      <alignment horizontal="left" vertical="center"/>
    </xf>
    <xf numFmtId="0" fontId="8" fillId="0" borderId="15" xfId="0" applyFont="1" applyBorder="1" applyAlignment="1">
      <alignment horizontal="center" vertical="center"/>
    </xf>
    <xf numFmtId="0" fontId="8" fillId="0" borderId="17" xfId="0" applyFont="1" applyBorder="1" applyAlignment="1">
      <alignment horizontal="left" vertical="center"/>
    </xf>
    <xf numFmtId="0" fontId="8" fillId="0" borderId="0" xfId="0" applyFont="1"/>
    <xf numFmtId="0" fontId="8" fillId="0" borderId="9" xfId="0" applyFont="1" applyBorder="1"/>
    <xf numFmtId="0" fontId="8" fillId="0" borderId="15" xfId="0" applyFont="1" applyBorder="1" applyAlignment="1">
      <alignment vertical="center"/>
    </xf>
    <xf numFmtId="0" fontId="8" fillId="0" borderId="16" xfId="0" applyFont="1" applyBorder="1" applyAlignment="1">
      <alignment vertical="center"/>
    </xf>
    <xf numFmtId="0" fontId="5" fillId="0" borderId="0" xfId="0" applyFont="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19" xfId="0" applyFont="1" applyBorder="1" applyAlignment="1" applyProtection="1">
      <alignment horizontal="center" vertical="center" shrinkToFit="1"/>
      <protection locked="0"/>
    </xf>
    <xf numFmtId="0" fontId="9" fillId="0" borderId="0" xfId="0" applyFont="1"/>
    <xf numFmtId="0" fontId="4" fillId="0" borderId="0" xfId="0" applyFont="1"/>
    <xf numFmtId="0" fontId="5" fillId="0" borderId="20" xfId="0" applyFont="1" applyBorder="1" applyAlignment="1" applyProtection="1">
      <alignment horizontal="center" vertical="center" shrinkToFit="1"/>
      <protection locked="0"/>
    </xf>
    <xf numFmtId="0" fontId="7" fillId="0" borderId="3" xfId="0" applyFont="1" applyBorder="1" applyAlignment="1">
      <alignment horizontal="left" vertical="center"/>
    </xf>
    <xf numFmtId="0" fontId="7" fillId="0" borderId="5" xfId="0" applyFont="1" applyBorder="1" applyAlignment="1">
      <alignment vertical="center"/>
    </xf>
    <xf numFmtId="0" fontId="5" fillId="0" borderId="5" xfId="0" applyFont="1" applyBorder="1" applyAlignment="1" applyProtection="1">
      <alignment horizontal="center" vertical="center" shrinkToFit="1"/>
      <protection locked="0"/>
    </xf>
    <xf numFmtId="0" fontId="5" fillId="0" borderId="0" xfId="0" applyFont="1"/>
    <xf numFmtId="0" fontId="8" fillId="0" borderId="10" xfId="0" applyFont="1" applyBorder="1" applyAlignment="1" applyProtection="1">
      <alignment vertical="center" shrinkToFit="1"/>
      <protection locked="0"/>
    </xf>
    <xf numFmtId="0" fontId="8" fillId="0" borderId="5" xfId="0" applyFont="1" applyBorder="1" applyAlignment="1" applyProtection="1">
      <alignment vertical="center" shrinkToFit="1"/>
      <protection locked="0"/>
    </xf>
    <xf numFmtId="0" fontId="5" fillId="0" borderId="12" xfId="0" applyFont="1" applyBorder="1" applyAlignment="1" applyProtection="1">
      <alignment horizontal="center" vertical="center" shrinkToFit="1"/>
      <protection locked="0"/>
    </xf>
    <xf numFmtId="0" fontId="8" fillId="0" borderId="0" xfId="0" applyFont="1" applyAlignment="1">
      <alignment vertical="top" wrapText="1"/>
    </xf>
    <xf numFmtId="49" fontId="8" fillId="0" borderId="10" xfId="0" applyNumberFormat="1" applyFont="1" applyBorder="1" applyAlignment="1" applyProtection="1">
      <alignment vertical="center" shrinkToFit="1"/>
      <protection locked="0"/>
    </xf>
    <xf numFmtId="49" fontId="7"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3" xfId="0" applyFont="1" applyBorder="1" applyAlignment="1">
      <alignment vertical="center"/>
    </xf>
    <xf numFmtId="0" fontId="7" fillId="0" borderId="6" xfId="0" applyFont="1" applyBorder="1" applyAlignment="1">
      <alignment horizontal="center" vertical="center"/>
    </xf>
    <xf numFmtId="0" fontId="5" fillId="0" borderId="5" xfId="0" applyFont="1" applyBorder="1"/>
    <xf numFmtId="0" fontId="8" fillId="0" borderId="8" xfId="0" applyFont="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pplyProtection="1">
      <alignment vertical="center" shrinkToFit="1"/>
      <protection locked="0"/>
    </xf>
    <xf numFmtId="0" fontId="1" fillId="2" borderId="5" xfId="0" applyFont="1" applyFill="1" applyBorder="1"/>
    <xf numFmtId="0" fontId="8" fillId="2" borderId="10" xfId="0" applyFont="1" applyFill="1" applyBorder="1" applyAlignment="1">
      <alignment vertical="center"/>
    </xf>
    <xf numFmtId="0" fontId="8" fillId="2" borderId="0" xfId="0" applyFont="1" applyFill="1" applyAlignment="1">
      <alignment horizontal="center" vertical="center"/>
    </xf>
    <xf numFmtId="0" fontId="10" fillId="0" borderId="0" xfId="0" applyFont="1" applyAlignment="1">
      <alignment horizontal="center"/>
    </xf>
    <xf numFmtId="0" fontId="1" fillId="0" borderId="1" xfId="0" applyFont="1" applyBorder="1"/>
    <xf numFmtId="0" fontId="11" fillId="0" borderId="5" xfId="0" applyFont="1" applyBorder="1" applyAlignment="1">
      <alignment horizontal="left"/>
    </xf>
    <xf numFmtId="0" fontId="8" fillId="2" borderId="10" xfId="0" applyFont="1" applyFill="1" applyBorder="1" applyAlignment="1">
      <alignment horizontal="center" vertical="center"/>
    </xf>
    <xf numFmtId="0" fontId="11" fillId="0" borderId="0" xfId="0" applyFont="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31" xfId="0" applyFont="1" applyBorder="1" applyAlignment="1">
      <alignment vertical="center"/>
    </xf>
    <xf numFmtId="0" fontId="1" fillId="2" borderId="0" xfId="0" applyFont="1" applyFill="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Border="1" applyAlignment="1">
      <alignment vertical="center"/>
    </xf>
    <xf numFmtId="0" fontId="8" fillId="0" borderId="2" xfId="0" applyFont="1" applyBorder="1" applyAlignment="1">
      <alignment vertical="top" wrapText="1"/>
    </xf>
    <xf numFmtId="0" fontId="7" fillId="0" borderId="2" xfId="0" applyFont="1" applyBorder="1" applyAlignment="1">
      <alignment vertical="top" wrapText="1"/>
    </xf>
    <xf numFmtId="0" fontId="8" fillId="0" borderId="7" xfId="0" applyFont="1" applyBorder="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3" xfId="0" applyFont="1" applyBorder="1" applyAlignment="1">
      <alignment vertical="top"/>
    </xf>
    <xf numFmtId="0" fontId="14" fillId="0" borderId="18" xfId="0" applyFont="1" applyBorder="1" applyAlignment="1" applyProtection="1">
      <alignment horizontal="center" vertical="center" shrinkToFit="1"/>
      <protection locked="0"/>
    </xf>
    <xf numFmtId="0" fontId="14" fillId="0" borderId="12" xfId="0" applyFont="1" applyBorder="1" applyAlignment="1" applyProtection="1">
      <alignment horizontal="center" vertical="center" shrinkToFit="1"/>
      <protection locked="0"/>
    </xf>
    <xf numFmtId="0" fontId="15" fillId="0" borderId="10" xfId="0" applyFont="1" applyBorder="1" applyAlignment="1">
      <alignment vertical="center"/>
    </xf>
    <xf numFmtId="0" fontId="14" fillId="0" borderId="0" xfId="0" applyFont="1" applyAlignment="1" applyProtection="1">
      <alignment horizontal="center" vertical="center" shrinkToFit="1"/>
      <protection locked="0"/>
    </xf>
    <xf numFmtId="0" fontId="14" fillId="0" borderId="6" xfId="0" applyFont="1" applyBorder="1" applyAlignment="1" applyProtection="1">
      <alignment horizontal="center" vertical="center" shrinkToFit="1"/>
      <protection locked="0"/>
    </xf>
    <xf numFmtId="0" fontId="15" fillId="0" borderId="0" xfId="0" applyFont="1" applyAlignment="1">
      <alignment vertical="center"/>
    </xf>
    <xf numFmtId="0" fontId="13" fillId="2" borderId="0" xfId="0" applyFont="1" applyFill="1" applyAlignment="1">
      <alignment vertical="top" wrapText="1"/>
    </xf>
    <xf numFmtId="0" fontId="14" fillId="0" borderId="10" xfId="0" applyFont="1" applyBorder="1" applyAlignment="1" applyProtection="1">
      <alignment horizontal="center" vertical="center" shrinkToFit="1"/>
      <protection locked="0"/>
    </xf>
    <xf numFmtId="0" fontId="14" fillId="0" borderId="5" xfId="0" applyFont="1" applyBorder="1" applyAlignment="1" applyProtection="1">
      <alignment horizontal="center" vertical="center" shrinkToFit="1"/>
      <protection locked="0"/>
    </xf>
    <xf numFmtId="0" fontId="14" fillId="0" borderId="8" xfId="0" applyFont="1" applyBorder="1" applyAlignment="1">
      <alignment horizontal="center"/>
    </xf>
    <xf numFmtId="0" fontId="14" fillId="0" borderId="6" xfId="0" applyFont="1" applyBorder="1" applyAlignment="1">
      <alignment horizontal="center" vertical="center"/>
    </xf>
    <xf numFmtId="0" fontId="14" fillId="0" borderId="4" xfId="0" applyFont="1" applyBorder="1" applyAlignment="1">
      <alignment vertical="center"/>
    </xf>
    <xf numFmtId="0" fontId="14" fillId="0" borderId="8" xfId="0" applyFont="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8" fillId="2" borderId="0" xfId="0" applyFont="1" applyFill="1" applyAlignment="1">
      <alignment horizontal="left" vertical="center"/>
    </xf>
    <xf numFmtId="0" fontId="12" fillId="0" borderId="0" xfId="0" applyFont="1" applyAlignment="1" applyProtection="1">
      <alignment vertical="top" shrinkToFit="1"/>
      <protection locked="0"/>
    </xf>
    <xf numFmtId="0" fontId="14" fillId="0" borderId="7" xfId="0" applyFont="1" applyBorder="1" applyAlignment="1" applyProtection="1">
      <alignment horizontal="center" vertical="center" shrinkToFit="1"/>
      <protection locked="0"/>
    </xf>
    <xf numFmtId="0" fontId="14" fillId="0" borderId="0" xfId="0" applyFont="1" applyAlignment="1">
      <alignment vertical="center"/>
    </xf>
    <xf numFmtId="0" fontId="12" fillId="0" borderId="5"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12" fillId="0" borderId="0" xfId="0" applyFont="1" applyAlignment="1" applyProtection="1">
      <alignment horizontal="center" vertical="center" shrinkToFit="1"/>
      <protection locked="0"/>
    </xf>
    <xf numFmtId="0" fontId="12" fillId="0" borderId="15" xfId="0" applyFont="1" applyBorder="1" applyAlignment="1" applyProtection="1">
      <alignment horizontal="center" vertical="center" shrinkToFit="1"/>
      <protection locked="0"/>
    </xf>
    <xf numFmtId="0" fontId="12" fillId="0" borderId="7" xfId="0" applyFont="1" applyBorder="1" applyAlignment="1" applyProtection="1">
      <alignment vertical="top" shrinkToFit="1"/>
      <protection locked="0"/>
    </xf>
    <xf numFmtId="0" fontId="12" fillId="0" borderId="4" xfId="0" applyFont="1" applyBorder="1" applyAlignment="1" applyProtection="1">
      <alignment vertical="top" shrinkToFit="1"/>
      <protection locked="0"/>
    </xf>
    <xf numFmtId="0" fontId="12" fillId="0" borderId="5" xfId="0" applyFont="1" applyBorder="1" applyAlignment="1" applyProtection="1">
      <alignment vertical="top" shrinkToFit="1"/>
      <protection locked="0"/>
    </xf>
    <xf numFmtId="0" fontId="1" fillId="0" borderId="5" xfId="0" applyFont="1" applyBorder="1"/>
    <xf numFmtId="0" fontId="14" fillId="0" borderId="7" xfId="0" applyFont="1" applyBorder="1" applyAlignment="1">
      <alignment vertical="center"/>
    </xf>
    <xf numFmtId="0" fontId="1" fillId="0" borderId="3" xfId="0" applyFont="1" applyBorder="1"/>
    <xf numFmtId="0" fontId="14" fillId="0" borderId="15" xfId="0" applyFont="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0" fontId="13" fillId="0" borderId="8" xfId="0" applyFont="1" applyBorder="1" applyAlignment="1">
      <alignment horizontal="center" vertical="center" wrapText="1"/>
    </xf>
    <xf numFmtId="49" fontId="9" fillId="0" borderId="0" xfId="0" applyNumberFormat="1" applyFont="1" applyAlignment="1">
      <alignment horizontal="right" vertical="center"/>
    </xf>
    <xf numFmtId="0" fontId="17" fillId="0" borderId="0" xfId="0" applyFont="1" applyAlignment="1">
      <alignment vertical="center"/>
    </xf>
    <xf numFmtId="0" fontId="15" fillId="0" borderId="7" xfId="0" applyFont="1" applyBorder="1" applyAlignment="1">
      <alignment horizontal="center" vertical="top" wrapText="1"/>
    </xf>
    <xf numFmtId="0" fontId="15" fillId="0" borderId="0" xfId="0" applyFont="1" applyAlignment="1">
      <alignment horizontal="center" vertical="top" wrapText="1"/>
    </xf>
    <xf numFmtId="0" fontId="15" fillId="0" borderId="7" xfId="0" applyFont="1" applyBorder="1" applyAlignment="1">
      <alignment vertical="top" wrapText="1"/>
    </xf>
    <xf numFmtId="0" fontId="15" fillId="0" borderId="0" xfId="0" applyFont="1" applyAlignment="1">
      <alignment vertical="top" wrapText="1"/>
    </xf>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2" xfId="0" applyFont="1" applyBorder="1" applyAlignment="1">
      <alignment horizont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11" xfId="0" applyFont="1" applyBorder="1" applyAlignment="1">
      <alignment horizontal="center"/>
    </xf>
    <xf numFmtId="0" fontId="15" fillId="0" borderId="5" xfId="0" applyFont="1" applyBorder="1" applyAlignment="1">
      <alignment horizontal="center"/>
    </xf>
    <xf numFmtId="0" fontId="15" fillId="0" borderId="3" xfId="0" applyFont="1" applyBorder="1" applyAlignment="1">
      <alignment horizont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vertical="center"/>
    </xf>
    <xf numFmtId="0" fontId="15" fillId="0" borderId="13" xfId="0" applyFont="1" applyBorder="1" applyAlignment="1">
      <alignment vertical="center"/>
    </xf>
    <xf numFmtId="0" fontId="15" fillId="0" borderId="22" xfId="0" applyFont="1" applyBorder="1" applyAlignment="1">
      <alignment vertical="center"/>
    </xf>
    <xf numFmtId="0" fontId="15" fillId="0" borderId="9" xfId="0" applyFont="1" applyBorder="1" applyAlignment="1">
      <alignment vertical="center"/>
    </xf>
    <xf numFmtId="0" fontId="15" fillId="2" borderId="0" xfId="0" applyFont="1" applyFill="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1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6" xfId="0" applyFont="1" applyBorder="1"/>
    <xf numFmtId="0" fontId="15" fillId="0" borderId="0" xfId="0" applyFont="1" applyAlignment="1">
      <alignment vertical="center" wrapText="1"/>
    </xf>
    <xf numFmtId="0" fontId="15" fillId="0" borderId="6" xfId="0" applyFont="1" applyBorder="1" applyAlignment="1">
      <alignment vertical="center" wrapText="1"/>
    </xf>
    <xf numFmtId="0" fontId="15" fillId="0" borderId="3"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0" xfId="0" applyFont="1"/>
    <xf numFmtId="0" fontId="15" fillId="0" borderId="2" xfId="0" applyFont="1" applyBorder="1"/>
    <xf numFmtId="0" fontId="15" fillId="0" borderId="6" xfId="0" applyFont="1" applyBorder="1" applyAlignment="1">
      <alignment horizontal="center" vertical="center" wrapText="1"/>
    </xf>
    <xf numFmtId="0" fontId="15" fillId="0" borderId="5"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6" fillId="0" borderId="0" xfId="0" applyFont="1" applyAlignment="1">
      <alignment horizontal="left" vertical="center"/>
    </xf>
    <xf numFmtId="0" fontId="9" fillId="0" borderId="0" xfId="0" applyFont="1" applyAlignment="1">
      <alignment horizontal="center" vertical="center"/>
    </xf>
    <xf numFmtId="0" fontId="8" fillId="0" borderId="23" xfId="0" applyFont="1" applyBorder="1" applyAlignment="1">
      <alignment horizontal="center" vertical="center"/>
    </xf>
    <xf numFmtId="0" fontId="8" fillId="0" borderId="31" xfId="0" applyFont="1" applyBorder="1" applyAlignment="1">
      <alignment horizontal="center" vertical="center"/>
    </xf>
    <xf numFmtId="0" fontId="14" fillId="0" borderId="20" xfId="0" applyFont="1" applyBorder="1" applyAlignment="1" applyProtection="1">
      <alignment horizontal="center" vertical="center" shrinkToFit="1"/>
      <protection locked="0"/>
    </xf>
    <xf numFmtId="0" fontId="15" fillId="0" borderId="1" xfId="0" applyFont="1" applyBorder="1" applyAlignment="1">
      <alignment vertical="center"/>
    </xf>
    <xf numFmtId="0" fontId="8" fillId="0" borderId="21" xfId="0" applyFont="1" applyBorder="1" applyAlignment="1">
      <alignment horizontal="center"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top" wrapText="1"/>
    </xf>
    <xf numFmtId="0" fontId="8" fillId="0" borderId="0" xfId="0" applyFont="1" applyAlignment="1">
      <alignment horizontal="distributed" vertical="top"/>
    </xf>
    <xf numFmtId="0" fontId="8" fillId="0" borderId="0" xfId="0" applyFont="1" applyAlignment="1">
      <alignment horizontal="center"/>
    </xf>
    <xf numFmtId="0" fontId="8" fillId="0" borderId="22" xfId="0" applyFont="1" applyBorder="1" applyAlignment="1">
      <alignment vertical="center"/>
    </xf>
    <xf numFmtId="0" fontId="8" fillId="0" borderId="9" xfId="0" applyFont="1" applyBorder="1" applyAlignment="1">
      <alignment horizontal="left" vertical="center"/>
    </xf>
    <xf numFmtId="0" fontId="13" fillId="0" borderId="0" xfId="0" applyFont="1" applyAlignment="1">
      <alignment horizontal="left" vertical="center" wrapText="1"/>
    </xf>
    <xf numFmtId="0" fontId="5" fillId="0" borderId="27" xfId="0" applyFont="1" applyBorder="1" applyAlignment="1" applyProtection="1">
      <alignment vertical="center" shrinkToFit="1"/>
      <protection locked="0"/>
    </xf>
    <xf numFmtId="0" fontId="5" fillId="0" borderId="28" xfId="0" applyFont="1" applyBorder="1" applyAlignment="1" applyProtection="1">
      <alignment vertical="center" shrinkToFit="1"/>
      <protection locked="0"/>
    </xf>
    <xf numFmtId="0" fontId="13" fillId="0" borderId="0" xfId="0" applyFont="1" applyAlignment="1">
      <alignment horizontal="center" vertical="center"/>
    </xf>
    <xf numFmtId="0" fontId="13" fillId="0" borderId="0" xfId="0" applyFont="1" applyAlignment="1">
      <alignment horizontal="left" vertical="center"/>
    </xf>
    <xf numFmtId="0" fontId="0" fillId="0" borderId="0" xfId="0" applyAlignment="1">
      <alignment horizontal="center"/>
    </xf>
    <xf numFmtId="0" fontId="16" fillId="0" borderId="0" xfId="0" applyFont="1"/>
    <xf numFmtId="0" fontId="5" fillId="0" borderId="10" xfId="0" applyFont="1" applyBorder="1" applyAlignment="1" applyProtection="1">
      <alignment horizontal="center" vertical="center" shrinkToFit="1"/>
      <protection locked="0"/>
    </xf>
    <xf numFmtId="0" fontId="20" fillId="0" borderId="0" xfId="0" applyFont="1"/>
    <xf numFmtId="0" fontId="21" fillId="0" borderId="0" xfId="0" applyFont="1"/>
    <xf numFmtId="0" fontId="7" fillId="0" borderId="10" xfId="0" applyFont="1" applyBorder="1" applyAlignment="1">
      <alignment horizontal="distributed" vertical="center"/>
    </xf>
    <xf numFmtId="0" fontId="7" fillId="0" borderId="0" xfId="0" applyFont="1" applyAlignment="1">
      <alignment horizontal="distributed" vertical="center"/>
    </xf>
    <xf numFmtId="0" fontId="7" fillId="0" borderId="0" xfId="0" applyFont="1" applyAlignment="1">
      <alignment vertical="top"/>
    </xf>
    <xf numFmtId="0" fontId="7" fillId="0" borderId="1" xfId="0" applyFont="1" applyBorder="1" applyAlignment="1">
      <alignment vertical="top"/>
    </xf>
    <xf numFmtId="0" fontId="0" fillId="0" borderId="15" xfId="0" applyBorder="1"/>
    <xf numFmtId="0" fontId="0" fillId="0" borderId="19" xfId="0" applyBorder="1"/>
    <xf numFmtId="0" fontId="8" fillId="0" borderId="17" xfId="0" applyFont="1" applyBorder="1" applyAlignment="1">
      <alignment horizontal="center" vertical="center"/>
    </xf>
    <xf numFmtId="0" fontId="8" fillId="0" borderId="15" xfId="0" applyFont="1" applyBorder="1"/>
    <xf numFmtId="0" fontId="8" fillId="0" borderId="14" xfId="0" applyFont="1" applyBorder="1" applyAlignment="1">
      <alignment horizontal="center" vertical="center"/>
    </xf>
    <xf numFmtId="0" fontId="7" fillId="0" borderId="13" xfId="0" applyFont="1" applyBorder="1" applyAlignment="1">
      <alignment horizontal="distributed" vertical="center"/>
    </xf>
    <xf numFmtId="0" fontId="7" fillId="0" borderId="5" xfId="0" applyFont="1" applyBorder="1" applyAlignment="1">
      <alignment horizontal="distributed" vertical="center"/>
    </xf>
    <xf numFmtId="0" fontId="7" fillId="0" borderId="8" xfId="0" applyFont="1" applyBorder="1" applyAlignment="1">
      <alignment horizontal="distributed" vertical="center"/>
    </xf>
    <xf numFmtId="0" fontId="7" fillId="0" borderId="16" xfId="0" applyFont="1" applyBorder="1" applyAlignment="1">
      <alignment vertical="top"/>
    </xf>
    <xf numFmtId="0" fontId="7" fillId="0" borderId="15" xfId="0" applyFont="1" applyBorder="1" applyAlignment="1">
      <alignment vertical="top"/>
    </xf>
    <xf numFmtId="0" fontId="7" fillId="0" borderId="14" xfId="0" applyFont="1" applyBorder="1" applyAlignment="1">
      <alignment vertical="top"/>
    </xf>
    <xf numFmtId="0" fontId="7" fillId="0" borderId="2" xfId="0" applyFont="1" applyBorder="1" applyAlignment="1">
      <alignment horizontal="right" vertical="center"/>
    </xf>
    <xf numFmtId="0" fontId="0" fillId="0" borderId="0" xfId="0" applyAlignment="1" applyProtection="1">
      <alignment horizontal="right" vertical="center" shrinkToFit="1"/>
      <protection locked="0"/>
    </xf>
    <xf numFmtId="0" fontId="0" fillId="0" borderId="0" xfId="0"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0" fillId="0" borderId="6" xfId="0" applyBorder="1"/>
    <xf numFmtId="0" fontId="7" fillId="0" borderId="9" xfId="0" applyFont="1" applyBorder="1" applyAlignment="1">
      <alignment vertical="top"/>
    </xf>
    <xf numFmtId="0" fontId="7" fillId="0" borderId="6" xfId="0" applyFont="1" applyBorder="1" applyAlignment="1">
      <alignment vertical="top"/>
    </xf>
    <xf numFmtId="0" fontId="8" fillId="0" borderId="9" xfId="0" applyFont="1" applyBorder="1" applyAlignment="1">
      <alignment horizontal="distributed" vertical="top"/>
    </xf>
    <xf numFmtId="0" fontId="8" fillId="0" borderId="6" xfId="0" applyFont="1" applyBorder="1" applyAlignment="1">
      <alignment horizontal="distributed" vertical="top"/>
    </xf>
    <xf numFmtId="0" fontId="0" fillId="0" borderId="6" xfId="0" applyBorder="1" applyAlignment="1" applyProtection="1">
      <alignment horizontal="center" vertical="center" shrinkToFit="1"/>
      <protection locked="0"/>
    </xf>
    <xf numFmtId="0" fontId="7" fillId="0" borderId="3" xfId="0" applyFont="1" applyBorder="1" applyAlignment="1">
      <alignment vertical="center"/>
    </xf>
    <xf numFmtId="0" fontId="7" fillId="0" borderId="8" xfId="0" applyFont="1" applyBorder="1" applyAlignment="1">
      <alignment horizontal="center" vertical="center"/>
    </xf>
    <xf numFmtId="0" fontId="7" fillId="0" borderId="9" xfId="0" applyFont="1" applyBorder="1" applyAlignment="1">
      <alignment vertical="top" wrapText="1"/>
    </xf>
    <xf numFmtId="0" fontId="7" fillId="0" borderId="8" xfId="0" applyFont="1" applyBorder="1" applyAlignment="1">
      <alignment vertical="center"/>
    </xf>
    <xf numFmtId="0" fontId="7" fillId="0" borderId="6" xfId="0" applyFont="1" applyBorder="1" applyAlignment="1">
      <alignment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left" vertical="center"/>
    </xf>
    <xf numFmtId="0" fontId="7" fillId="0" borderId="12" xfId="0" applyFont="1" applyBorder="1" applyAlignment="1">
      <alignment vertical="center"/>
    </xf>
    <xf numFmtId="0" fontId="7" fillId="0" borderId="5" xfId="0" applyFont="1" applyBorder="1" applyAlignment="1" applyProtection="1">
      <alignment vertical="center" shrinkToFit="1"/>
      <protection locked="0"/>
    </xf>
    <xf numFmtId="0" fontId="8" fillId="0" borderId="9" xfId="0" applyFont="1" applyBorder="1" applyAlignment="1">
      <alignment vertical="top" wrapText="1"/>
    </xf>
    <xf numFmtId="0" fontId="16" fillId="0" borderId="5" xfId="0" applyFont="1" applyBorder="1" applyAlignment="1">
      <alignment vertical="center"/>
    </xf>
    <xf numFmtId="0" fontId="16" fillId="0" borderId="10" xfId="0" applyFont="1" applyBorder="1" applyAlignment="1">
      <alignment vertical="center"/>
    </xf>
    <xf numFmtId="0" fontId="7" fillId="0" borderId="0" xfId="0" applyFont="1" applyAlignment="1" applyProtection="1">
      <alignment vertical="center" shrinkToFit="1"/>
      <protection locked="0"/>
    </xf>
    <xf numFmtId="0" fontId="5" fillId="0" borderId="6" xfId="0" applyFont="1" applyBorder="1" applyAlignment="1">
      <alignment horizontal="center" vertical="center"/>
    </xf>
    <xf numFmtId="0" fontId="7" fillId="0" borderId="11" xfId="0" applyFont="1" applyBorder="1" applyAlignment="1">
      <alignment horizontal="left" vertical="center"/>
    </xf>
    <xf numFmtId="0" fontId="7" fillId="0" borderId="10" xfId="0" applyFont="1" applyBorder="1" applyAlignment="1" applyProtection="1">
      <alignment vertical="center" shrinkToFit="1"/>
      <protection locked="0"/>
    </xf>
    <xf numFmtId="0" fontId="16" fillId="0" borderId="10" xfId="0" applyFont="1" applyBorder="1" applyAlignment="1">
      <alignment horizontal="center" vertical="center"/>
    </xf>
    <xf numFmtId="0" fontId="16" fillId="0" borderId="0" xfId="0" applyFont="1" applyAlignment="1">
      <alignment horizontal="center" vertical="center"/>
    </xf>
    <xf numFmtId="0" fontId="7" fillId="0" borderId="11" xfId="0" applyFont="1" applyBorder="1" applyAlignment="1">
      <alignment vertical="center"/>
    </xf>
    <xf numFmtId="0" fontId="7" fillId="0" borderId="9" xfId="0" applyFont="1" applyBorder="1" applyAlignment="1">
      <alignment vertical="center"/>
    </xf>
    <xf numFmtId="0" fontId="8" fillId="0" borderId="8" xfId="0" applyFont="1" applyBorder="1" applyAlignment="1">
      <alignment vertical="center"/>
    </xf>
    <xf numFmtId="0" fontId="8" fillId="0" borderId="0" xfId="0" applyFont="1" applyAlignment="1">
      <alignment horizontal="distributed" vertical="center"/>
    </xf>
    <xf numFmtId="0" fontId="13" fillId="0" borderId="5" xfId="0" applyFont="1" applyBorder="1" applyAlignment="1">
      <alignment vertical="center"/>
    </xf>
    <xf numFmtId="0" fontId="13" fillId="0" borderId="5" xfId="0" applyFont="1" applyBorder="1" applyAlignment="1">
      <alignment horizontal="left" vertical="center"/>
    </xf>
    <xf numFmtId="0" fontId="8" fillId="0" borderId="11" xfId="0" applyFont="1" applyBorder="1" applyAlignment="1">
      <alignment horizontal="left" vertical="center"/>
    </xf>
    <xf numFmtId="0" fontId="8" fillId="0" borderId="20" xfId="0" applyFont="1" applyBorder="1" applyAlignment="1">
      <alignment horizontal="center" vertical="center"/>
    </xf>
    <xf numFmtId="0" fontId="13" fillId="0" borderId="1" xfId="0" applyFont="1" applyBorder="1" applyAlignment="1">
      <alignment vertical="center"/>
    </xf>
    <xf numFmtId="0" fontId="23" fillId="0" borderId="0" xfId="0" applyFont="1"/>
    <xf numFmtId="0" fontId="9" fillId="0" borderId="0" xfId="0" applyFont="1" applyAlignment="1" applyProtection="1">
      <alignment vertical="center"/>
      <protection locked="0"/>
    </xf>
    <xf numFmtId="0" fontId="9" fillId="0" borderId="6" xfId="0" applyFont="1" applyBorder="1" applyAlignment="1" applyProtection="1">
      <alignment vertical="center"/>
      <protection locked="0"/>
    </xf>
    <xf numFmtId="0" fontId="9" fillId="0" borderId="0" xfId="0" applyFont="1" applyAlignment="1">
      <alignment vertical="center"/>
    </xf>
    <xf numFmtId="0" fontId="8" fillId="0" borderId="16" xfId="0" applyFont="1" applyBorder="1" applyAlignment="1">
      <alignment vertical="top"/>
    </xf>
    <xf numFmtId="0" fontId="8" fillId="0" borderId="15" xfId="0" applyFont="1" applyBorder="1" applyAlignment="1">
      <alignment vertical="top"/>
    </xf>
    <xf numFmtId="0" fontId="8" fillId="0" borderId="14" xfId="0" applyFont="1" applyBorder="1" applyAlignment="1">
      <alignment vertical="top"/>
    </xf>
    <xf numFmtId="0" fontId="8" fillId="0" borderId="9" xfId="0" applyFont="1" applyBorder="1" applyAlignment="1">
      <alignment vertical="top"/>
    </xf>
    <xf numFmtId="0" fontId="8" fillId="0" borderId="6" xfId="0" applyFont="1" applyBorder="1" applyAlignment="1">
      <alignment vertical="top"/>
    </xf>
    <xf numFmtId="0" fontId="5" fillId="0" borderId="2" xfId="0" applyFont="1" applyBorder="1" applyAlignment="1">
      <alignment horizontal="right" vertical="center"/>
    </xf>
    <xf numFmtId="0" fontId="1" fillId="0" borderId="6" xfId="0" applyFont="1" applyBorder="1"/>
    <xf numFmtId="0" fontId="15" fillId="0" borderId="5" xfId="0" applyFont="1" applyBorder="1" applyAlignment="1" applyProtection="1">
      <alignment vertical="center" shrinkToFit="1"/>
      <protection locked="0"/>
    </xf>
    <xf numFmtId="0" fontId="15" fillId="0" borderId="1" xfId="0" applyFont="1" applyBorder="1" applyAlignment="1" applyProtection="1">
      <alignment vertical="center" shrinkToFit="1"/>
      <protection locked="0"/>
    </xf>
    <xf numFmtId="0" fontId="0" fillId="0" borderId="0" xfId="0" applyAlignment="1">
      <alignment wrapText="1"/>
    </xf>
    <xf numFmtId="0" fontId="13" fillId="0" borderId="0" xfId="0" applyFont="1" applyAlignment="1">
      <alignment horizontal="left" vertical="top" wrapText="1"/>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wrapText="1"/>
    </xf>
    <xf numFmtId="0" fontId="13" fillId="0" borderId="0" xfId="0" applyFont="1" applyAlignment="1">
      <alignment vertical="center" wrapText="1"/>
    </xf>
    <xf numFmtId="0" fontId="13" fillId="0" borderId="0" xfId="0" applyFont="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0" fontId="13" fillId="0" borderId="0" xfId="0" applyFont="1" applyAlignment="1">
      <alignment horizontal="distributed" vertical="top" wrapText="1"/>
    </xf>
    <xf numFmtId="0" fontId="13" fillId="0" borderId="0" xfId="0" applyFont="1" applyAlignment="1">
      <alignment vertical="center" textRotation="255"/>
    </xf>
    <xf numFmtId="0" fontId="13" fillId="0" borderId="13" xfId="0" applyFont="1" applyBorder="1" applyAlignment="1">
      <alignment horizontal="center"/>
    </xf>
    <xf numFmtId="0" fontId="13" fillId="0" borderId="5" xfId="0" applyFont="1" applyBorder="1" applyAlignment="1">
      <alignment horizontal="center"/>
    </xf>
    <xf numFmtId="0" fontId="14" fillId="0" borderId="19" xfId="0" applyFont="1" applyBorder="1" applyAlignment="1" applyProtection="1">
      <alignment horizontal="center" vertical="center" shrinkToFit="1"/>
      <protection locked="0"/>
    </xf>
    <xf numFmtId="0" fontId="13" fillId="0" borderId="15" xfId="0" applyFont="1" applyBorder="1" applyAlignment="1">
      <alignment vertical="top" wrapText="1"/>
    </xf>
    <xf numFmtId="0" fontId="13" fillId="0" borderId="19" xfId="0" applyFont="1" applyBorder="1" applyAlignment="1">
      <alignment vertical="top" wrapText="1"/>
    </xf>
    <xf numFmtId="0" fontId="13" fillId="0" borderId="17" xfId="0" applyFont="1" applyBorder="1" applyAlignment="1">
      <alignment vertical="top" wrapText="1"/>
    </xf>
    <xf numFmtId="0" fontId="12" fillId="0" borderId="15" xfId="0" applyFont="1" applyBorder="1" applyAlignment="1" applyProtection="1">
      <alignment vertical="top" shrinkToFit="1"/>
      <protection locked="0"/>
    </xf>
    <xf numFmtId="0" fontId="12" fillId="0" borderId="14" xfId="0" applyFont="1" applyBorder="1" applyAlignment="1" applyProtection="1">
      <alignment vertical="top" shrinkToFit="1"/>
      <protection locked="0"/>
    </xf>
    <xf numFmtId="0" fontId="13" fillId="0" borderId="9" xfId="0" applyFont="1" applyBorder="1" applyAlignment="1">
      <alignment horizontal="center"/>
    </xf>
    <xf numFmtId="0" fontId="13" fillId="0" borderId="2" xfId="0" applyFont="1" applyBorder="1" applyAlignment="1">
      <alignment horizontal="left" vertical="center"/>
    </xf>
    <xf numFmtId="0" fontId="13" fillId="0" borderId="0" xfId="0" applyFont="1" applyAlignment="1">
      <alignment vertical="top" wrapText="1"/>
    </xf>
    <xf numFmtId="0" fontId="13" fillId="0" borderId="7" xfId="0" applyFont="1" applyBorder="1" applyAlignment="1">
      <alignment vertical="top" wrapText="1"/>
    </xf>
    <xf numFmtId="0" fontId="13" fillId="0" borderId="2" xfId="0" applyFont="1" applyBorder="1" applyAlignment="1">
      <alignment horizontal="center" vertical="top" wrapText="1"/>
    </xf>
    <xf numFmtId="0" fontId="13" fillId="0" borderId="7" xfId="0" applyFont="1" applyBorder="1" applyAlignment="1">
      <alignment horizontal="center" vertical="top" wrapText="1"/>
    </xf>
    <xf numFmtId="0" fontId="13" fillId="0" borderId="2" xfId="0" applyFont="1" applyBorder="1" applyAlignment="1">
      <alignment vertical="top" wrapText="1"/>
    </xf>
    <xf numFmtId="0" fontId="12" fillId="0" borderId="6" xfId="0" applyFont="1" applyBorder="1" applyAlignment="1" applyProtection="1">
      <alignment vertical="top" shrinkToFit="1"/>
      <protection locked="0"/>
    </xf>
    <xf numFmtId="0" fontId="13" fillId="0" borderId="9" xfId="0" applyFont="1" applyBorder="1" applyAlignment="1">
      <alignment horizontal="center" vertical="center"/>
    </xf>
    <xf numFmtId="0" fontId="13" fillId="0" borderId="10" xfId="0" applyFont="1" applyBorder="1" applyAlignment="1">
      <alignment vertical="center"/>
    </xf>
    <xf numFmtId="0" fontId="13" fillId="0" borderId="22" xfId="0" applyFont="1" applyBorder="1" applyAlignment="1">
      <alignment vertical="center"/>
    </xf>
    <xf numFmtId="0" fontId="13" fillId="0" borderId="11" xfId="0" applyFont="1" applyBorder="1" applyAlignment="1">
      <alignment horizontal="left" vertical="center"/>
    </xf>
    <xf numFmtId="0" fontId="13" fillId="0" borderId="0" xfId="0" applyFont="1" applyAlignment="1">
      <alignment horizontal="center" vertical="top" wrapText="1"/>
    </xf>
    <xf numFmtId="0" fontId="13" fillId="0" borderId="4" xfId="0" applyFont="1" applyBorder="1" applyAlignment="1">
      <alignment horizontal="center" vertical="top" wrapText="1"/>
    </xf>
    <xf numFmtId="0" fontId="24" fillId="0" borderId="0" xfId="0" applyFont="1"/>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13" xfId="0" applyFont="1" applyBorder="1" applyAlignment="1">
      <alignment vertical="center"/>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vertical="center"/>
    </xf>
    <xf numFmtId="0" fontId="13" fillId="0" borderId="2" xfId="0" applyFont="1" applyBorder="1" applyAlignment="1">
      <alignment horizontal="center" vertical="center" wrapText="1"/>
    </xf>
    <xf numFmtId="0" fontId="13" fillId="0" borderId="0" xfId="0" applyFont="1" applyAlignment="1">
      <alignment horizontal="right" vertical="center" wrapText="1"/>
    </xf>
    <xf numFmtId="0" fontId="13" fillId="0" borderId="22" xfId="0" applyFont="1" applyBorder="1" applyAlignment="1">
      <alignment horizontal="center"/>
    </xf>
    <xf numFmtId="0" fontId="14" fillId="0" borderId="4" xfId="0" applyFont="1" applyBorder="1" applyAlignment="1" applyProtection="1">
      <alignment horizontal="center" vertical="center" shrinkToFit="1"/>
      <protection locked="0"/>
    </xf>
    <xf numFmtId="0" fontId="13" fillId="0" borderId="3" xfId="0" applyFont="1" applyBorder="1" applyAlignment="1">
      <alignment horizontal="left" vertical="center"/>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center" vertical="center" shrinkToFit="1"/>
      <protection locked="0"/>
    </xf>
    <xf numFmtId="0" fontId="13" fillId="0" borderId="7"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49" fontId="13" fillId="0" borderId="10" xfId="0" applyNumberFormat="1" applyFont="1" applyBorder="1" applyAlignment="1" applyProtection="1">
      <alignment horizontal="center" vertical="center" shrinkToFit="1"/>
      <protection locked="0"/>
    </xf>
    <xf numFmtId="0" fontId="13" fillId="0" borderId="4"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horizontal="center" vertical="center"/>
    </xf>
    <xf numFmtId="0" fontId="13" fillId="0" borderId="5" xfId="0" applyFont="1" applyBorder="1" applyAlignment="1">
      <alignment horizontal="right" vertical="center"/>
    </xf>
    <xf numFmtId="0" fontId="13" fillId="0" borderId="2" xfId="0" applyFont="1" applyBorder="1" applyAlignment="1">
      <alignment horizontal="center" vertical="center"/>
    </xf>
    <xf numFmtId="0" fontId="14" fillId="0" borderId="5" xfId="0" applyFont="1" applyBorder="1"/>
    <xf numFmtId="0" fontId="13" fillId="0" borderId="0" xfId="0" applyFont="1"/>
    <xf numFmtId="0" fontId="13" fillId="0" borderId="0" xfId="0" applyFont="1" applyAlignment="1" applyProtection="1">
      <alignment vertical="center" shrinkToFit="1"/>
      <protection locked="0"/>
    </xf>
    <xf numFmtId="0" fontId="13" fillId="0" borderId="0" xfId="0" applyFont="1" applyAlignment="1" applyProtection="1">
      <alignment vertical="center"/>
      <protection locked="0"/>
    </xf>
    <xf numFmtId="0" fontId="13" fillId="0" borderId="11" xfId="0" applyFont="1" applyBorder="1" applyAlignment="1">
      <alignment vertical="center"/>
    </xf>
    <xf numFmtId="0" fontId="13" fillId="0" borderId="10" xfId="0" applyFont="1" applyBorder="1" applyAlignment="1">
      <alignment horizontal="right" vertical="center"/>
    </xf>
    <xf numFmtId="0" fontId="14" fillId="0" borderId="5" xfId="0" applyFont="1" applyBorder="1" applyAlignment="1">
      <alignment horizontal="center" vertical="center"/>
    </xf>
    <xf numFmtId="0" fontId="13" fillId="0" borderId="5" xfId="0" applyFont="1" applyBorder="1" applyAlignment="1" applyProtection="1">
      <alignment vertical="center" shrinkToFit="1"/>
      <protection locked="0"/>
    </xf>
    <xf numFmtId="0" fontId="14" fillId="0" borderId="0" xfId="0" applyFont="1" applyAlignment="1">
      <alignment horizontal="center" vertical="center"/>
    </xf>
    <xf numFmtId="0" fontId="13" fillId="0" borderId="3" xfId="0" applyFont="1" applyBorder="1" applyAlignment="1" applyProtection="1">
      <alignment vertical="center" shrinkToFit="1"/>
      <protection locked="0"/>
    </xf>
    <xf numFmtId="0" fontId="13" fillId="0" borderId="31" xfId="0" applyFont="1" applyBorder="1" applyAlignment="1">
      <alignment vertical="center"/>
    </xf>
    <xf numFmtId="0" fontId="13" fillId="0" borderId="1" xfId="0" applyFont="1" applyBorder="1"/>
    <xf numFmtId="0" fontId="13" fillId="0" borderId="1" xfId="0" applyFont="1" applyBorder="1" applyAlignment="1">
      <alignment horizontal="center" vertical="center"/>
    </xf>
    <xf numFmtId="0" fontId="5" fillId="0" borderId="0" xfId="0" applyFont="1" applyAlignment="1">
      <alignment horizontal="center"/>
    </xf>
    <xf numFmtId="0" fontId="17" fillId="0" borderId="0" xfId="0" applyFont="1" applyAlignment="1">
      <alignment horizontal="center" vertical="top" wrapText="1"/>
    </xf>
    <xf numFmtId="0" fontId="17" fillId="0" borderId="0" xfId="0" applyFont="1" applyAlignment="1">
      <alignment horizontal="right" vertical="center" wrapText="1"/>
    </xf>
    <xf numFmtId="0" fontId="17" fillId="0" borderId="0" xfId="0" applyFont="1" applyAlignment="1">
      <alignment horizontal="left" vertical="center" wrapText="1"/>
    </xf>
    <xf numFmtId="0" fontId="3" fillId="0" borderId="0" xfId="0" applyFont="1" applyAlignment="1" applyProtection="1">
      <alignment horizontal="center" vertical="center" shrinkToFit="1"/>
      <protection locked="0"/>
    </xf>
    <xf numFmtId="0" fontId="17" fillId="0" borderId="0" xfId="0" applyFont="1" applyAlignment="1">
      <alignment vertical="center" textRotation="255"/>
    </xf>
    <xf numFmtId="0" fontId="14" fillId="0" borderId="0" xfId="0" applyFont="1" applyAlignment="1">
      <alignment horizontal="center"/>
    </xf>
    <xf numFmtId="0" fontId="14" fillId="0" borderId="0" xfId="0" applyFont="1"/>
    <xf numFmtId="0" fontId="14" fillId="0" borderId="3" xfId="0" applyFont="1" applyBorder="1" applyAlignment="1">
      <alignment horizontal="center"/>
    </xf>
    <xf numFmtId="0" fontId="14" fillId="0" borderId="5" xfId="0" applyFont="1" applyBorder="1" applyAlignment="1">
      <alignment horizontal="center"/>
    </xf>
    <xf numFmtId="0" fontId="13" fillId="0" borderId="16" xfId="0" applyFont="1" applyBorder="1" applyAlignment="1">
      <alignment vertical="center"/>
    </xf>
    <xf numFmtId="0" fontId="13" fillId="0" borderId="15" xfId="0" applyFont="1" applyBorder="1" applyAlignment="1">
      <alignment vertical="center"/>
    </xf>
    <xf numFmtId="0" fontId="13" fillId="0" borderId="15" xfId="0" applyFont="1" applyBorder="1"/>
    <xf numFmtId="0" fontId="14" fillId="0" borderId="15" xfId="0" applyFont="1" applyBorder="1"/>
    <xf numFmtId="0" fontId="13" fillId="0" borderId="17"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5" xfId="0" applyFont="1" applyBorder="1" applyAlignment="1" applyProtection="1">
      <alignment horizontal="right" vertical="center" shrinkToFit="1"/>
      <protection locked="0"/>
    </xf>
    <xf numFmtId="0" fontId="13" fillId="0" borderId="14" xfId="0" applyFont="1" applyBorder="1" applyAlignment="1">
      <alignment vertical="center" textRotation="255"/>
    </xf>
    <xf numFmtId="0" fontId="14" fillId="0" borderId="2" xfId="0" applyFont="1" applyBorder="1" applyAlignment="1">
      <alignment horizontal="center" vertical="center"/>
    </xf>
    <xf numFmtId="0" fontId="12" fillId="0" borderId="7" xfId="0" applyFont="1" applyBorder="1" applyAlignment="1" applyProtection="1">
      <alignment horizontal="right" vertical="center" shrinkToFit="1"/>
      <protection locked="0"/>
    </xf>
    <xf numFmtId="0" fontId="13" fillId="0" borderId="6" xfId="0" applyFont="1" applyBorder="1" applyAlignment="1">
      <alignment vertical="center" textRotation="255"/>
    </xf>
    <xf numFmtId="0" fontId="14" fillId="0" borderId="2" xfId="0" applyFont="1" applyBorder="1" applyAlignment="1">
      <alignment horizontal="center"/>
    </xf>
    <xf numFmtId="0" fontId="14" fillId="0" borderId="11" xfId="0" applyFont="1" applyBorder="1" applyAlignment="1">
      <alignment horizontal="center"/>
    </xf>
    <xf numFmtId="0" fontId="12" fillId="0" borderId="18" xfId="0" applyFont="1" applyBorder="1" applyAlignment="1" applyProtection="1">
      <alignment horizontal="right" vertical="center" shrinkToFit="1"/>
      <protection locked="0"/>
    </xf>
    <xf numFmtId="0" fontId="13" fillId="0" borderId="3" xfId="0" applyFont="1" applyBorder="1" applyAlignment="1">
      <alignment vertical="top" shrinkToFit="1"/>
    </xf>
    <xf numFmtId="0" fontId="13" fillId="0" borderId="5" xfId="0" applyFont="1" applyBorder="1" applyAlignment="1">
      <alignment vertical="top" shrinkToFit="1"/>
    </xf>
    <xf numFmtId="0" fontId="12" fillId="0" borderId="5" xfId="0" applyFont="1" applyBorder="1" applyAlignment="1" applyProtection="1">
      <alignment horizontal="right" vertical="center" shrinkToFit="1"/>
      <protection locked="0"/>
    </xf>
    <xf numFmtId="0" fontId="13" fillId="0" borderId="2" xfId="0" applyFont="1" applyBorder="1" applyAlignment="1">
      <alignment vertical="top" shrinkToFit="1"/>
    </xf>
    <xf numFmtId="0" fontId="13" fillId="0" borderId="0" xfId="0" applyFont="1" applyAlignment="1">
      <alignment vertical="top" shrinkToFit="1"/>
    </xf>
    <xf numFmtId="0" fontId="13" fillId="0" borderId="0" xfId="0" applyFont="1" applyAlignment="1">
      <alignment vertical="center" shrinkToFit="1"/>
    </xf>
    <xf numFmtId="0" fontId="12" fillId="0" borderId="0" xfId="0" applyFont="1" applyAlignment="1" applyProtection="1">
      <alignment horizontal="right" vertical="center" shrinkToFit="1"/>
      <protection locked="0"/>
    </xf>
    <xf numFmtId="0" fontId="14" fillId="0" borderId="6" xfId="0" applyFont="1" applyBorder="1" applyAlignment="1">
      <alignment horizontal="center"/>
    </xf>
    <xf numFmtId="0" fontId="13" fillId="0" borderId="3" xfId="0" applyFont="1" applyBorder="1" applyAlignment="1">
      <alignment vertical="center" wrapText="1"/>
    </xf>
    <xf numFmtId="0" fontId="13" fillId="0" borderId="5" xfId="0" applyFont="1" applyBorder="1" applyAlignment="1">
      <alignment vertical="center" wrapText="1"/>
    </xf>
    <xf numFmtId="0" fontId="12" fillId="0" borderId="4" xfId="0" applyFont="1" applyBorder="1" applyAlignment="1" applyProtection="1">
      <alignment horizontal="right" vertical="center" shrinkToFit="1"/>
      <protection locked="0"/>
    </xf>
    <xf numFmtId="0" fontId="0" fillId="0" borderId="0" xfId="0" applyAlignment="1">
      <alignment vertical="center"/>
    </xf>
    <xf numFmtId="0" fontId="13" fillId="0" borderId="4" xfId="0" applyFont="1" applyBorder="1" applyAlignment="1">
      <alignment vertical="center" wrapText="1"/>
    </xf>
    <xf numFmtId="0" fontId="13" fillId="0" borderId="7" xfId="0" applyFont="1" applyBorder="1" applyAlignment="1">
      <alignment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 xfId="0" applyFont="1" applyBorder="1" applyAlignment="1">
      <alignment vertical="center"/>
    </xf>
    <xf numFmtId="0" fontId="13" fillId="0" borderId="5" xfId="0" applyFont="1" applyBorder="1"/>
    <xf numFmtId="0" fontId="15" fillId="0" borderId="2" xfId="0" applyFont="1" applyBorder="1" applyAlignment="1">
      <alignment vertical="center"/>
    </xf>
    <xf numFmtId="0" fontId="15" fillId="0" borderId="11" xfId="0" applyFont="1" applyBorder="1" applyAlignment="1">
      <alignment vertical="center"/>
    </xf>
    <xf numFmtId="0" fontId="15" fillId="0" borderId="0" xfId="0" applyFont="1" applyAlignment="1" applyProtection="1">
      <alignment horizontal="right" vertical="center" shrinkToFit="1"/>
      <protection locked="0"/>
    </xf>
    <xf numFmtId="0" fontId="15" fillId="0" borderId="7" xfId="0" applyFont="1" applyBorder="1" applyAlignment="1" applyProtection="1">
      <alignment horizontal="right" vertical="center" shrinkToFit="1"/>
      <protection locked="0"/>
    </xf>
    <xf numFmtId="0" fontId="0" fillId="0" borderId="25" xfId="0" applyBorder="1"/>
    <xf numFmtId="0" fontId="13" fillId="0" borderId="25" xfId="0" applyFont="1" applyBorder="1" applyAlignment="1">
      <alignment horizontal="right" vertical="center"/>
    </xf>
    <xf numFmtId="0" fontId="13" fillId="0" borderId="24"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21"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xf>
    <xf numFmtId="0" fontId="15" fillId="0" borderId="31" xfId="0" applyFont="1" applyBorder="1" applyAlignment="1">
      <alignment horizontal="center" vertical="center"/>
    </xf>
    <xf numFmtId="0" fontId="7" fillId="0" borderId="0" xfId="0" applyFont="1" applyAlignment="1">
      <alignment wrapText="1"/>
    </xf>
    <xf numFmtId="0" fontId="6" fillId="0" borderId="0" xfId="0" applyFont="1" applyAlignment="1">
      <alignment wrapText="1"/>
    </xf>
    <xf numFmtId="0" fontId="1" fillId="0" borderId="0" xfId="0" applyFont="1" applyAlignment="1">
      <alignment wrapText="1"/>
    </xf>
    <xf numFmtId="0" fontId="8" fillId="0" borderId="8"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xf>
    <xf numFmtId="0" fontId="8" fillId="0" borderId="12" xfId="0" applyFont="1" applyBorder="1" applyAlignment="1">
      <alignment horizontal="distributed" vertical="top" wrapText="1"/>
    </xf>
    <xf numFmtId="0" fontId="8" fillId="0" borderId="10" xfId="0" applyFont="1" applyBorder="1" applyAlignment="1">
      <alignment horizontal="distributed" vertical="top"/>
    </xf>
    <xf numFmtId="0" fontId="8" fillId="0" borderId="22" xfId="0" applyFont="1" applyBorder="1" applyAlignment="1">
      <alignment horizontal="distributed" vertical="top"/>
    </xf>
    <xf numFmtId="0" fontId="8" fillId="0" borderId="6" xfId="0" applyFont="1" applyBorder="1" applyAlignment="1">
      <alignment horizontal="distributed" vertical="top"/>
    </xf>
    <xf numFmtId="0" fontId="8" fillId="0" borderId="0" xfId="0" applyFont="1" applyAlignment="1">
      <alignment horizontal="distributed" vertical="top"/>
    </xf>
    <xf numFmtId="0" fontId="8" fillId="0" borderId="9" xfId="0" applyFont="1" applyBorder="1" applyAlignment="1">
      <alignment horizontal="distributed" vertical="top"/>
    </xf>
    <xf numFmtId="0" fontId="8" fillId="0" borderId="8" xfId="0" applyFont="1" applyBorder="1" applyAlignment="1">
      <alignment horizontal="distributed" vertical="top"/>
    </xf>
    <xf numFmtId="0" fontId="8" fillId="0" borderId="5" xfId="0" applyFont="1" applyBorder="1" applyAlignment="1">
      <alignment horizontal="distributed" vertical="top"/>
    </xf>
    <xf numFmtId="0" fontId="8" fillId="0" borderId="13" xfId="0" applyFont="1" applyBorder="1" applyAlignment="1">
      <alignment horizontal="distributed" vertical="top"/>
    </xf>
    <xf numFmtId="0" fontId="8" fillId="0" borderId="12" xfId="0" applyFont="1" applyBorder="1" applyAlignment="1">
      <alignment horizontal="distributed" vertical="top"/>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pplyProtection="1">
      <alignment horizontal="left" vertical="center" shrinkToFit="1"/>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10" fillId="0" borderId="0" xfId="0" applyFont="1" applyAlignment="1">
      <alignment horizontal="center"/>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4" xfId="0" applyFont="1" applyFill="1" applyBorder="1" applyAlignment="1">
      <alignment horizontal="distributed" vertical="center"/>
    </xf>
    <xf numFmtId="0" fontId="8" fillId="3" borderId="25" xfId="0" applyFont="1" applyFill="1" applyBorder="1" applyAlignment="1">
      <alignment horizontal="distributed" vertical="center"/>
    </xf>
    <xf numFmtId="0" fontId="8" fillId="3" borderId="26" xfId="0" applyFont="1" applyFill="1" applyBorder="1" applyAlignment="1">
      <alignment horizontal="distributed"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8" fillId="0" borderId="6" xfId="0" applyFont="1" applyBorder="1" applyAlignment="1">
      <alignment horizontal="distributed" vertical="center"/>
    </xf>
    <xf numFmtId="0" fontId="8" fillId="0" borderId="0" xfId="0" applyFont="1" applyAlignment="1">
      <alignment horizontal="distributed" vertical="center"/>
    </xf>
    <xf numFmtId="0" fontId="8" fillId="0" borderId="9" xfId="0" applyFont="1" applyBorder="1" applyAlignment="1">
      <alignment horizontal="distributed" vertical="center"/>
    </xf>
    <xf numFmtId="0" fontId="8" fillId="0" borderId="0" xfId="0" applyFont="1" applyAlignment="1" applyProtection="1">
      <alignment horizontal="center" vertical="center" shrinkToFit="1"/>
      <protection locked="0"/>
    </xf>
    <xf numFmtId="0" fontId="8" fillId="0" borderId="12" xfId="0" applyFont="1" applyBorder="1" applyAlignment="1">
      <alignment horizontal="left" vertical="top" wrapText="1"/>
    </xf>
    <xf numFmtId="0" fontId="8" fillId="0" borderId="10" xfId="0" applyFont="1" applyBorder="1" applyAlignment="1">
      <alignment horizontal="left" vertical="top" wrapText="1"/>
    </xf>
    <xf numFmtId="0" fontId="8" fillId="0" borderId="22" xfId="0" applyFont="1" applyBorder="1" applyAlignment="1">
      <alignment horizontal="left" vertical="top" wrapText="1"/>
    </xf>
    <xf numFmtId="0" fontId="8" fillId="0" borderId="6" xfId="0" applyFont="1" applyBorder="1" applyAlignment="1">
      <alignment horizontal="left" vertical="top" wrapText="1"/>
    </xf>
    <xf numFmtId="0" fontId="8" fillId="0" borderId="0" xfId="0" applyFont="1" applyAlignment="1">
      <alignment horizontal="left" vertical="top" wrapText="1"/>
    </xf>
    <xf numFmtId="0" fontId="8" fillId="0" borderId="9" xfId="0" applyFont="1" applyBorder="1" applyAlignment="1">
      <alignment horizontal="left" vertical="top" wrapText="1"/>
    </xf>
    <xf numFmtId="0" fontId="8" fillId="0" borderId="0" xfId="0" applyFont="1" applyAlignment="1">
      <alignment horizontal="center" vertical="center"/>
    </xf>
    <xf numFmtId="0" fontId="8" fillId="0" borderId="10" xfId="0" applyFont="1" applyBorder="1" applyAlignment="1">
      <alignment vertical="center"/>
    </xf>
    <xf numFmtId="0" fontId="8" fillId="0" borderId="22" xfId="0" applyFont="1" applyBorder="1" applyAlignment="1">
      <alignment vertical="center"/>
    </xf>
    <xf numFmtId="0" fontId="8" fillId="0" borderId="0" xfId="0" applyFont="1" applyAlignment="1" applyProtection="1">
      <alignment horizontal="left" vertical="center" shrinkToFit="1"/>
      <protection locked="0"/>
    </xf>
    <xf numFmtId="0" fontId="7" fillId="0" borderId="0" xfId="0" applyFont="1" applyAlignment="1" applyProtection="1">
      <alignment horizontal="center" vertical="center" shrinkToFit="1"/>
      <protection locked="0"/>
    </xf>
    <xf numFmtId="0" fontId="8" fillId="0" borderId="10" xfId="0" applyFont="1" applyBorder="1" applyAlignment="1" applyProtection="1">
      <alignment horizontal="left" vertical="center" shrinkToFit="1"/>
      <protection locked="0"/>
    </xf>
    <xf numFmtId="0" fontId="8" fillId="0" borderId="11" xfId="0" applyFont="1" applyBorder="1" applyAlignment="1">
      <alignment horizontal="distributed" vertical="top" wrapText="1"/>
    </xf>
    <xf numFmtId="0" fontId="8" fillId="0" borderId="6" xfId="0" applyFont="1" applyBorder="1" applyAlignment="1">
      <alignment horizontal="distributed" vertical="top" wrapText="1"/>
    </xf>
    <xf numFmtId="0" fontId="8" fillId="0" borderId="2" xfId="0" applyFont="1" applyBorder="1" applyAlignment="1">
      <alignment horizontal="distributed" vertical="top" wrapText="1"/>
    </xf>
    <xf numFmtId="0" fontId="8" fillId="0" borderId="8" xfId="0" applyFont="1" applyBorder="1" applyAlignment="1">
      <alignment horizontal="distributed" vertical="top" wrapText="1"/>
    </xf>
    <xf numFmtId="0" fontId="8" fillId="0" borderId="3" xfId="0" applyFont="1" applyBorder="1" applyAlignment="1">
      <alignment horizontal="distributed" vertical="top" wrapText="1"/>
    </xf>
    <xf numFmtId="0" fontId="8" fillId="0" borderId="18" xfId="0" applyFont="1" applyBorder="1" applyAlignment="1">
      <alignment horizontal="distributed" vertical="top" wrapText="1"/>
    </xf>
    <xf numFmtId="0" fontId="8" fillId="0" borderId="22" xfId="0" applyFont="1" applyBorder="1" applyAlignment="1">
      <alignment horizontal="distributed" vertical="top" wrapText="1"/>
    </xf>
    <xf numFmtId="0" fontId="8" fillId="0" borderId="7" xfId="0" applyFont="1" applyBorder="1" applyAlignment="1">
      <alignment horizontal="distributed" vertical="top" wrapText="1"/>
    </xf>
    <xf numFmtId="0" fontId="8" fillId="0" borderId="9" xfId="0" applyFont="1" applyBorder="1" applyAlignment="1">
      <alignment horizontal="distributed" vertical="top" wrapText="1"/>
    </xf>
    <xf numFmtId="0" fontId="8" fillId="0" borderId="4" xfId="0" applyFont="1" applyBorder="1" applyAlignment="1">
      <alignment horizontal="distributed" vertical="top" wrapText="1"/>
    </xf>
    <xf numFmtId="0" fontId="8" fillId="0" borderId="13" xfId="0" applyFont="1" applyBorder="1" applyAlignment="1">
      <alignment horizontal="distributed" vertical="top" wrapText="1"/>
    </xf>
    <xf numFmtId="0" fontId="8" fillId="0" borderId="10" xfId="0" applyFont="1" applyBorder="1" applyAlignment="1" applyProtection="1">
      <alignment horizontal="center" vertical="center" shrinkToFit="1"/>
      <protection locked="0"/>
    </xf>
    <xf numFmtId="0" fontId="8" fillId="0" borderId="10" xfId="0" applyFont="1" applyBorder="1" applyAlignment="1">
      <alignment horizontal="left" vertical="center"/>
    </xf>
    <xf numFmtId="0" fontId="8" fillId="0" borderId="22"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xf>
    <xf numFmtId="0" fontId="8" fillId="0" borderId="12" xfId="0" applyFont="1" applyBorder="1" applyAlignment="1" applyProtection="1">
      <alignment horizontal="center" vertical="center" shrinkToFit="1"/>
      <protection locked="0"/>
    </xf>
    <xf numFmtId="0" fontId="8" fillId="0" borderId="11" xfId="0" applyFont="1" applyBorder="1" applyAlignment="1" applyProtection="1">
      <alignment horizontal="center" vertical="center" shrinkToFit="1"/>
      <protection locked="0"/>
    </xf>
    <xf numFmtId="0" fontId="8" fillId="0" borderId="5" xfId="0" applyFont="1" applyBorder="1" applyAlignment="1">
      <alignment horizontal="center"/>
    </xf>
    <xf numFmtId="0" fontId="8" fillId="0" borderId="5" xfId="0" applyFont="1" applyBorder="1" applyAlignment="1" applyProtection="1">
      <alignment horizontal="center" vertical="center" shrinkToFit="1"/>
      <protection locked="0"/>
    </xf>
    <xf numFmtId="49" fontId="8" fillId="0" borderId="5" xfId="0" applyNumberFormat="1" applyFont="1" applyBorder="1" applyAlignment="1" applyProtection="1">
      <alignment horizontal="center" vertical="center" shrinkToFit="1"/>
      <protection locked="0"/>
    </xf>
    <xf numFmtId="0" fontId="8" fillId="0" borderId="11" xfId="0" applyFont="1" applyBorder="1" applyAlignment="1" applyProtection="1">
      <alignment horizontal="left" vertical="center" shrinkToFit="1"/>
      <protection locked="0"/>
    </xf>
    <xf numFmtId="0" fontId="8" fillId="0" borderId="6" xfId="0" applyFont="1" applyBorder="1" applyAlignment="1">
      <alignment horizontal="center" vertical="top" wrapText="1"/>
    </xf>
    <xf numFmtId="0" fontId="8" fillId="0" borderId="2" xfId="0" applyFont="1" applyBorder="1" applyAlignment="1">
      <alignment horizontal="center" vertical="top" wrapText="1"/>
    </xf>
    <xf numFmtId="49" fontId="8" fillId="0" borderId="0" xfId="0" applyNumberFormat="1" applyFont="1" applyAlignment="1" applyProtection="1">
      <alignment horizontal="center" vertical="center" shrinkToFit="1"/>
      <protection locked="0"/>
    </xf>
    <xf numFmtId="49" fontId="9" fillId="0" borderId="0" xfId="0" applyNumberFormat="1" applyFont="1" applyAlignment="1">
      <alignment horizontal="right" vertical="center"/>
    </xf>
    <xf numFmtId="0" fontId="8" fillId="0" borderId="0" xfId="0" applyFont="1" applyAlignment="1">
      <alignment horizontal="center" vertical="top"/>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2" xfId="0" applyFont="1" applyBorder="1" applyAlignment="1">
      <alignment horizontal="distributed" vertical="center"/>
    </xf>
    <xf numFmtId="0" fontId="8" fillId="0" borderId="10" xfId="0" applyFont="1" applyBorder="1" applyAlignment="1">
      <alignment horizontal="distributed" vertical="center"/>
    </xf>
    <xf numFmtId="0" fontId="8" fillId="0" borderId="22" xfId="0" applyFont="1" applyBorder="1" applyAlignment="1">
      <alignment horizontal="distributed" vertical="center"/>
    </xf>
    <xf numFmtId="0" fontId="8" fillId="0" borderId="2" xfId="0" applyFont="1" applyBorder="1" applyAlignment="1">
      <alignment horizontal="left" vertical="center"/>
    </xf>
    <xf numFmtId="0" fontId="15" fillId="0" borderId="1" xfId="0" applyFont="1" applyBorder="1" applyAlignment="1" applyProtection="1">
      <alignment horizontal="right" vertical="center" shrinkToFit="1"/>
      <protection locked="0"/>
    </xf>
    <xf numFmtId="0" fontId="15" fillId="0" borderId="5" xfId="0" applyFont="1" applyBorder="1" applyAlignment="1" applyProtection="1">
      <alignment horizontal="right" vertical="center" shrinkToFit="1"/>
      <protection locked="0"/>
    </xf>
    <xf numFmtId="0" fontId="8" fillId="0" borderId="0" xfId="0" applyFont="1" applyAlignment="1">
      <alignment horizontal="left"/>
    </xf>
    <xf numFmtId="0" fontId="8" fillId="0" borderId="15" xfId="0" applyFont="1" applyBorder="1" applyAlignment="1">
      <alignment horizontal="left"/>
    </xf>
    <xf numFmtId="0" fontId="8" fillId="0" borderId="10" xfId="0" applyFont="1" applyBorder="1" applyAlignment="1">
      <alignment horizontal="distributed" vertical="top" wrapText="1"/>
    </xf>
    <xf numFmtId="0" fontId="8" fillId="0" borderId="0" xfId="0" applyFont="1" applyAlignment="1">
      <alignment horizontal="distributed" vertical="top" wrapText="1"/>
    </xf>
    <xf numFmtId="0" fontId="0" fillId="0" borderId="0" xfId="0" applyAlignment="1">
      <alignment horizontal="left"/>
    </xf>
    <xf numFmtId="0" fontId="15" fillId="0" borderId="23" xfId="0" applyFont="1" applyBorder="1" applyAlignment="1" applyProtection="1">
      <alignment horizontal="right" vertical="center" shrinkToFit="1"/>
      <protection locked="0"/>
    </xf>
    <xf numFmtId="0" fontId="15" fillId="0" borderId="8" xfId="0" applyFont="1" applyBorder="1" applyAlignment="1" applyProtection="1">
      <alignment horizontal="right" vertical="center" shrinkToFit="1"/>
      <protection locked="0"/>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8" fillId="0" borderId="11" xfId="0" applyFont="1" applyBorder="1" applyAlignment="1">
      <alignment horizontal="left" vertical="center"/>
    </xf>
    <xf numFmtId="0" fontId="8" fillId="0" borderId="23" xfId="0" applyFont="1" applyBorder="1" applyAlignment="1">
      <alignment horizontal="center" vertical="center"/>
    </xf>
    <xf numFmtId="0" fontId="8" fillId="0" borderId="1" xfId="0" applyFont="1" applyBorder="1" applyAlignment="1">
      <alignment horizontal="center" vertical="center"/>
    </xf>
    <xf numFmtId="0" fontId="8" fillId="0" borderId="21"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5" xfId="0" applyFont="1" applyBorder="1" applyAlignment="1">
      <alignment horizontal="distributed" vertical="top" wrapText="1"/>
    </xf>
    <xf numFmtId="0" fontId="8" fillId="0" borderId="8" xfId="0" applyFont="1" applyBorder="1" applyAlignment="1">
      <alignment horizontal="left"/>
    </xf>
    <xf numFmtId="0" fontId="8" fillId="0" borderId="5" xfId="0" applyFont="1" applyBorder="1" applyAlignment="1">
      <alignment horizontal="left"/>
    </xf>
    <xf numFmtId="0" fontId="8" fillId="0" borderId="15" xfId="0" applyFont="1" applyBorder="1" applyAlignment="1" applyProtection="1">
      <alignment horizontal="center" vertical="center" shrinkToFit="1"/>
      <protection locked="0"/>
    </xf>
    <xf numFmtId="0" fontId="13" fillId="0" borderId="12" xfId="0" applyFont="1" applyBorder="1" applyAlignment="1">
      <alignment horizontal="left" vertical="top" wrapText="1"/>
    </xf>
    <xf numFmtId="0" fontId="13" fillId="0" borderId="10"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0" xfId="0" applyFont="1" applyAlignment="1">
      <alignment horizontal="left" vertical="top" wrapText="1"/>
    </xf>
    <xf numFmtId="0" fontId="13" fillId="0" borderId="2" xfId="0" applyFont="1" applyBorder="1" applyAlignment="1">
      <alignment horizontal="left" vertical="top" wrapText="1"/>
    </xf>
    <xf numFmtId="0" fontId="13" fillId="0" borderId="23" xfId="0" applyFont="1" applyBorder="1" applyAlignment="1">
      <alignment horizontal="left" vertical="top" wrapText="1"/>
    </xf>
    <xf numFmtId="0" fontId="13" fillId="0" borderId="1" xfId="0" applyFont="1" applyBorder="1" applyAlignment="1">
      <alignment horizontal="left" vertical="top" wrapText="1"/>
    </xf>
    <xf numFmtId="0" fontId="13" fillId="0" borderId="31" xfId="0" applyFont="1" applyBorder="1" applyAlignment="1">
      <alignment horizontal="left" vertical="top" wrapText="1"/>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1" xfId="0" applyFont="1" applyBorder="1" applyAlignment="1">
      <alignment horizontal="center" vertical="center"/>
    </xf>
    <xf numFmtId="0" fontId="15" fillId="0" borderId="8" xfId="0" applyFont="1" applyBorder="1" applyAlignment="1">
      <alignment horizontal="center" vertical="center"/>
    </xf>
    <xf numFmtId="0" fontId="15" fillId="0" borderId="5" xfId="0" applyFont="1" applyBorder="1" applyAlignment="1">
      <alignment horizontal="center" vertical="center"/>
    </xf>
    <xf numFmtId="0" fontId="15" fillId="0" borderId="3" xfId="0" applyFont="1" applyBorder="1" applyAlignment="1">
      <alignment horizontal="center" vertical="center"/>
    </xf>
    <xf numFmtId="0" fontId="13" fillId="0" borderId="0" xfId="0" applyFont="1" applyAlignment="1" applyProtection="1">
      <alignment horizontal="center" vertical="center" shrinkToFit="1"/>
      <protection locked="0"/>
    </xf>
    <xf numFmtId="0" fontId="13" fillId="0" borderId="18" xfId="0" applyFont="1" applyBorder="1" applyAlignment="1">
      <alignment horizontal="center" vertical="top" wrapText="1"/>
    </xf>
    <xf numFmtId="0" fontId="13" fillId="0" borderId="10" xfId="0" applyFont="1" applyBorder="1" applyAlignment="1">
      <alignment horizontal="center" vertical="top" wrapText="1"/>
    </xf>
    <xf numFmtId="0" fontId="13" fillId="0" borderId="4" xfId="0" applyFont="1" applyBorder="1" applyAlignment="1">
      <alignment horizontal="center" vertical="top" wrapText="1"/>
    </xf>
    <xf numFmtId="0" fontId="13" fillId="0" borderId="5" xfId="0" applyFont="1" applyBorder="1" applyAlignment="1">
      <alignment horizontal="center" vertical="top" wrapText="1"/>
    </xf>
    <xf numFmtId="0" fontId="13" fillId="0" borderId="4" xfId="0" applyFont="1" applyBorder="1" applyAlignment="1">
      <alignment horizontal="right" vertical="center" wrapText="1"/>
    </xf>
    <xf numFmtId="0" fontId="13" fillId="0" borderId="5" xfId="0" applyFont="1" applyBorder="1" applyAlignment="1">
      <alignment horizontal="right" vertical="center" wrapText="1"/>
    </xf>
    <xf numFmtId="0" fontId="13" fillId="0" borderId="18" xfId="0" applyFont="1" applyBorder="1" applyAlignment="1">
      <alignment horizontal="left" vertical="top" wrapText="1"/>
    </xf>
    <xf numFmtId="0" fontId="13" fillId="0" borderId="7" xfId="0" applyFont="1" applyBorder="1" applyAlignment="1">
      <alignment horizontal="left" vertical="top" wrapText="1"/>
    </xf>
    <xf numFmtId="0" fontId="13" fillId="0" borderId="19" xfId="0" applyFont="1" applyBorder="1" applyAlignment="1">
      <alignment horizontal="left" vertical="top" wrapText="1"/>
    </xf>
    <xf numFmtId="0" fontId="13" fillId="0" borderId="17" xfId="0" applyFont="1" applyBorder="1" applyAlignment="1">
      <alignment horizontal="left" vertical="top" wrapText="1"/>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1" xfId="0" applyFont="1" applyBorder="1" applyAlignment="1">
      <alignment horizontal="center" vertical="top" wrapText="1"/>
    </xf>
    <xf numFmtId="0" fontId="13" fillId="0" borderId="0" xfId="0" applyFont="1" applyAlignment="1">
      <alignment horizontal="center" vertical="top" wrapText="1"/>
    </xf>
    <xf numFmtId="0" fontId="13" fillId="0" borderId="2" xfId="0" applyFont="1" applyBorder="1" applyAlignment="1">
      <alignment horizontal="center" vertical="top" wrapText="1"/>
    </xf>
    <xf numFmtId="0" fontId="13" fillId="0" borderId="3" xfId="0" applyFont="1" applyBorder="1" applyAlignment="1">
      <alignment horizontal="center" vertical="top" wrapText="1"/>
    </xf>
    <xf numFmtId="0" fontId="13" fillId="0" borderId="10" xfId="0" applyFont="1" applyBorder="1" applyAlignment="1">
      <alignment horizontal="left" vertical="center" wrapText="1"/>
    </xf>
    <xf numFmtId="0" fontId="13" fillId="0" borderId="10" xfId="0" applyFont="1" applyBorder="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3" xfId="0" applyFont="1" applyBorder="1" applyAlignment="1">
      <alignment horizontal="left" vertical="center"/>
    </xf>
    <xf numFmtId="0" fontId="15" fillId="3" borderId="34" xfId="0" applyFont="1" applyFill="1" applyBorder="1" applyAlignment="1">
      <alignment horizontal="center"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7" xfId="0" applyFont="1" applyBorder="1" applyAlignment="1">
      <alignment horizontal="center" vertical="top" wrapText="1"/>
    </xf>
    <xf numFmtId="0" fontId="13" fillId="0" borderId="18" xfId="0" applyFont="1" applyBorder="1" applyAlignment="1">
      <alignment horizontal="center" vertical="center" wrapText="1"/>
    </xf>
    <xf numFmtId="0" fontId="13" fillId="0" borderId="10"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3" fillId="0" borderId="11" xfId="0" applyFont="1" applyBorder="1" applyAlignment="1">
      <alignment horizontal="left" vertical="center"/>
    </xf>
    <xf numFmtId="0" fontId="13" fillId="0" borderId="2" xfId="0" applyFont="1" applyBorder="1" applyAlignment="1">
      <alignment horizontal="left" vertical="center" wrapText="1"/>
    </xf>
    <xf numFmtId="0" fontId="13" fillId="0" borderId="19" xfId="0" applyFont="1" applyBorder="1" applyAlignment="1">
      <alignment horizontal="center" vertical="top" wrapText="1"/>
    </xf>
    <xf numFmtId="0" fontId="13" fillId="0" borderId="17" xfId="0" applyFont="1" applyBorder="1" applyAlignment="1">
      <alignment horizontal="center" vertical="top" wrapText="1"/>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15" xfId="0" applyFont="1" applyBorder="1" applyAlignment="1">
      <alignment horizontal="center" vertical="center" wrapText="1"/>
    </xf>
    <xf numFmtId="0" fontId="13" fillId="0" borderId="11" xfId="0" applyFont="1" applyBorder="1" applyAlignment="1">
      <alignment horizontal="left" vertical="center" wrapText="1"/>
    </xf>
    <xf numFmtId="0" fontId="13" fillId="0" borderId="2" xfId="0" applyFont="1" applyBorder="1" applyAlignment="1">
      <alignment horizontal="left" vertical="center" shrinkToFit="1"/>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right" vertical="center" wrapText="1"/>
    </xf>
    <xf numFmtId="0" fontId="13" fillId="0" borderId="0" xfId="0" applyFont="1" applyAlignment="1">
      <alignment horizontal="right" vertical="center" wrapText="1"/>
    </xf>
    <xf numFmtId="0" fontId="13" fillId="0" borderId="7" xfId="0" applyFont="1" applyBorder="1" applyAlignment="1">
      <alignment horizontal="left"/>
    </xf>
    <xf numFmtId="0" fontId="13" fillId="0" borderId="0" xfId="0" applyFont="1" applyAlignment="1">
      <alignment horizontal="left"/>
    </xf>
    <xf numFmtId="0" fontId="13" fillId="0" borderId="2" xfId="0" applyFont="1" applyBorder="1" applyAlignment="1">
      <alignment horizontal="left"/>
    </xf>
    <xf numFmtId="0" fontId="14" fillId="0" borderId="6" xfId="0" applyFont="1" applyBorder="1" applyAlignment="1">
      <alignment horizontal="center"/>
    </xf>
    <xf numFmtId="0" fontId="14" fillId="0" borderId="0" xfId="0" applyFont="1" applyAlignment="1">
      <alignment horizontal="center"/>
    </xf>
    <xf numFmtId="0" fontId="14" fillId="0" borderId="2" xfId="0" applyFont="1" applyBorder="1" applyAlignment="1">
      <alignment horizontal="center"/>
    </xf>
    <xf numFmtId="0" fontId="14" fillId="0" borderId="8" xfId="0" applyFont="1" applyBorder="1" applyAlignment="1">
      <alignment horizontal="center"/>
    </xf>
    <xf numFmtId="0" fontId="14" fillId="0" borderId="5" xfId="0" applyFont="1" applyBorder="1" applyAlignment="1">
      <alignment horizontal="center"/>
    </xf>
    <xf numFmtId="0" fontId="14" fillId="0" borderId="3" xfId="0" applyFont="1" applyBorder="1" applyAlignment="1">
      <alignment horizontal="center"/>
    </xf>
    <xf numFmtId="0" fontId="13" fillId="0" borderId="30" xfId="0" applyFont="1" applyBorder="1" applyAlignment="1">
      <alignment horizontal="left" vertical="top" wrapText="1"/>
    </xf>
    <xf numFmtId="0" fontId="13" fillId="0" borderId="18" xfId="0" applyFont="1" applyBorder="1" applyAlignment="1">
      <alignment horizontal="left" vertical="center"/>
    </xf>
    <xf numFmtId="0" fontId="15" fillId="3" borderId="18"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33" xfId="0" applyFont="1" applyFill="1" applyBorder="1" applyAlignment="1">
      <alignment horizontal="center" vertical="center"/>
    </xf>
    <xf numFmtId="0" fontId="13" fillId="0" borderId="0" xfId="0" applyFont="1" applyAlignment="1">
      <alignment horizontal="left" vertical="top"/>
    </xf>
    <xf numFmtId="0" fontId="13" fillId="0" borderId="5" xfId="0" applyFont="1" applyBorder="1" applyAlignment="1">
      <alignment horizontal="center"/>
    </xf>
    <xf numFmtId="0" fontId="13" fillId="0" borderId="10" xfId="0" applyFont="1" applyBorder="1" applyAlignment="1" applyProtection="1">
      <alignment horizontal="left" vertical="center" shrinkToFit="1"/>
      <protection locked="0"/>
    </xf>
    <xf numFmtId="0" fontId="13" fillId="0" borderId="0" xfId="0" applyFont="1" applyAlignment="1">
      <alignment horizontal="center"/>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13" xfId="0" applyFont="1" applyBorder="1" applyAlignment="1">
      <alignment horizontal="left" vertical="center"/>
    </xf>
    <xf numFmtId="0" fontId="13" fillId="0" borderId="2" xfId="0" applyFont="1" applyBorder="1" applyAlignment="1">
      <alignment horizontal="left" vertical="center"/>
    </xf>
    <xf numFmtId="0" fontId="13" fillId="0" borderId="19" xfId="0" applyFont="1" applyBorder="1" applyAlignment="1">
      <alignment horizontal="left" vertical="center" wrapText="1"/>
    </xf>
    <xf numFmtId="0" fontId="13" fillId="0" borderId="15" xfId="0" applyFont="1" applyBorder="1" applyAlignment="1">
      <alignment horizontal="left" vertical="center" wrapText="1"/>
    </xf>
    <xf numFmtId="49" fontId="13" fillId="0" borderId="0" xfId="0" applyNumberFormat="1" applyFont="1" applyAlignment="1" applyProtection="1">
      <alignment horizontal="center" vertical="center" shrinkToFit="1"/>
      <protection locked="0"/>
    </xf>
    <xf numFmtId="0" fontId="13" fillId="0" borderId="18" xfId="0" applyFont="1" applyBorder="1" applyAlignment="1" applyProtection="1">
      <alignment horizontal="left" vertical="center" shrinkToFit="1"/>
      <protection locked="0"/>
    </xf>
    <xf numFmtId="0" fontId="13" fillId="0" borderId="11" xfId="0" applyFont="1" applyBorder="1" applyAlignment="1" applyProtection="1">
      <alignment horizontal="left" vertical="center" shrinkToFit="1"/>
      <protection locked="0"/>
    </xf>
    <xf numFmtId="0" fontId="13" fillId="0" borderId="5" xfId="0" applyFont="1" applyBorder="1" applyAlignment="1">
      <alignment horizontal="center" vertical="center"/>
    </xf>
    <xf numFmtId="0" fontId="13" fillId="0" borderId="20" xfId="0" applyFont="1" applyBorder="1" applyAlignment="1">
      <alignment horizontal="left" vertical="top" wrapText="1"/>
    </xf>
    <xf numFmtId="0" fontId="13" fillId="0" borderId="5" xfId="0" applyFont="1" applyBorder="1" applyAlignment="1" applyProtection="1">
      <alignment horizontal="center" vertical="center" shrinkToFit="1"/>
      <protection locked="0"/>
    </xf>
    <xf numFmtId="49" fontId="13" fillId="0" borderId="5" xfId="0" applyNumberFormat="1" applyFont="1" applyBorder="1" applyAlignment="1" applyProtection="1">
      <alignment horizontal="center" vertical="center" shrinkToFit="1"/>
      <protection locked="0"/>
    </xf>
    <xf numFmtId="0" fontId="13" fillId="0" borderId="30" xfId="0" applyFont="1" applyBorder="1" applyAlignment="1">
      <alignment horizontal="distributed" vertical="top" wrapText="1"/>
    </xf>
    <xf numFmtId="0" fontId="13" fillId="0" borderId="10" xfId="0" applyFont="1" applyBorder="1" applyAlignment="1" applyProtection="1">
      <alignment horizontal="center" vertical="center" shrinkToFit="1"/>
      <protection locked="0"/>
    </xf>
    <xf numFmtId="0" fontId="13" fillId="0" borderId="7" xfId="0" applyFont="1" applyBorder="1" applyAlignment="1">
      <alignment horizontal="left" vertical="center" shrinkToFit="1"/>
    </xf>
    <xf numFmtId="0" fontId="13" fillId="0" borderId="0" xfId="0" applyFont="1" applyAlignment="1">
      <alignment horizontal="center" vertical="center" shrinkToFit="1"/>
    </xf>
    <xf numFmtId="0" fontId="13" fillId="0" borderId="2" xfId="0" applyFont="1" applyBorder="1" applyAlignment="1">
      <alignment horizontal="center" vertical="center" shrinkToFit="1"/>
    </xf>
    <xf numFmtId="0" fontId="15" fillId="3" borderId="30" xfId="0" applyFont="1" applyFill="1" applyBorder="1" applyAlignment="1">
      <alignment horizontal="center" vertical="center"/>
    </xf>
    <xf numFmtId="0" fontId="15" fillId="3" borderId="35" xfId="0" applyFont="1" applyFill="1" applyBorder="1" applyAlignment="1">
      <alignment horizontal="center" vertical="center"/>
    </xf>
    <xf numFmtId="0" fontId="13" fillId="0" borderId="37" xfId="0" applyFont="1" applyBorder="1" applyAlignment="1">
      <alignment horizontal="center" vertical="center"/>
    </xf>
    <xf numFmtId="0" fontId="13" fillId="0" borderId="25" xfId="0" applyFont="1" applyBorder="1" applyAlignment="1">
      <alignment horizontal="center" vertical="center"/>
    </xf>
    <xf numFmtId="0" fontId="0" fillId="0" borderId="0" xfId="0" applyAlignment="1">
      <alignment horizontal="center"/>
    </xf>
    <xf numFmtId="0" fontId="13" fillId="0" borderId="18" xfId="0" applyFont="1" applyBorder="1" applyAlignment="1" applyProtection="1">
      <alignment horizontal="center" vertical="center" shrinkToFit="1"/>
      <protection locked="0"/>
    </xf>
    <xf numFmtId="0" fontId="13" fillId="0" borderId="10" xfId="0" applyFont="1" applyBorder="1" applyAlignment="1">
      <alignment horizontal="center" vertical="center"/>
    </xf>
    <xf numFmtId="0" fontId="13" fillId="0" borderId="18" xfId="0" applyFont="1" applyBorder="1" applyAlignment="1">
      <alignment horizontal="center" vertical="top"/>
    </xf>
    <xf numFmtId="0" fontId="13" fillId="0" borderId="11" xfId="0" applyFont="1" applyBorder="1" applyAlignment="1">
      <alignment horizontal="center" vertical="top"/>
    </xf>
    <xf numFmtId="0" fontId="13" fillId="0" borderId="7" xfId="0" applyFont="1" applyBorder="1" applyAlignment="1">
      <alignment horizontal="center" vertical="top"/>
    </xf>
    <xf numFmtId="0" fontId="13" fillId="0" borderId="2" xfId="0" applyFont="1" applyBorder="1" applyAlignment="1">
      <alignment horizontal="center" vertical="top"/>
    </xf>
    <xf numFmtId="0" fontId="13" fillId="0" borderId="4" xfId="0" applyFont="1" applyBorder="1" applyAlignment="1">
      <alignment horizontal="center" vertical="top"/>
    </xf>
    <xf numFmtId="0" fontId="13" fillId="0" borderId="3" xfId="0" applyFont="1" applyBorder="1" applyAlignment="1">
      <alignment horizontal="center" vertical="top"/>
    </xf>
    <xf numFmtId="0" fontId="15" fillId="3" borderId="32" xfId="0" applyFont="1" applyFill="1" applyBorder="1" applyAlignment="1">
      <alignment horizontal="center" vertical="center"/>
    </xf>
    <xf numFmtId="0" fontId="13" fillId="0" borderId="1" xfId="0" applyFont="1" applyBorder="1" applyAlignment="1">
      <alignment vertical="center"/>
    </xf>
    <xf numFmtId="0" fontId="13" fillId="0" borderId="21" xfId="0" applyFont="1" applyBorder="1" applyAlignment="1">
      <alignment vertical="center"/>
    </xf>
    <xf numFmtId="0" fontId="13" fillId="0" borderId="4" xfId="0" applyFont="1" applyBorder="1" applyAlignment="1">
      <alignment horizontal="left" vertical="center"/>
    </xf>
    <xf numFmtId="0" fontId="13" fillId="0" borderId="30" xfId="0" applyFont="1" applyBorder="1" applyAlignment="1">
      <alignment horizontal="center" vertical="top" wrapText="1"/>
    </xf>
    <xf numFmtId="0" fontId="13" fillId="0" borderId="18" xfId="0" applyFont="1" applyBorder="1" applyAlignment="1">
      <alignment horizontal="left" vertical="center" wrapText="1"/>
    </xf>
    <xf numFmtId="0" fontId="24" fillId="0" borderId="0" xfId="0" applyFont="1" applyAlignment="1">
      <alignment horizontal="center"/>
    </xf>
    <xf numFmtId="0" fontId="13" fillId="0" borderId="17" xfId="0" applyFont="1" applyBorder="1" applyAlignment="1">
      <alignment horizontal="left" vertical="center"/>
    </xf>
    <xf numFmtId="0" fontId="13" fillId="0" borderId="3" xfId="0" applyFont="1" applyBorder="1" applyAlignment="1">
      <alignment horizontal="left" vertical="center" wrapText="1"/>
    </xf>
    <xf numFmtId="0" fontId="14" fillId="0" borderId="6" xfId="0" applyFont="1" applyBorder="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vertical="center"/>
    </xf>
    <xf numFmtId="0" fontId="14" fillId="0" borderId="8"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0" borderId="25" xfId="0" applyFont="1" applyBorder="1" applyAlignment="1">
      <alignment horizontal="center"/>
    </xf>
    <xf numFmtId="0" fontId="13" fillId="0" borderId="26" xfId="0" applyFont="1" applyBorder="1" applyAlignment="1">
      <alignment horizontal="center"/>
    </xf>
    <xf numFmtId="0" fontId="13" fillId="0" borderId="25" xfId="0" applyFont="1" applyBorder="1" applyAlignment="1">
      <alignment horizontal="left" vertical="center"/>
    </xf>
    <xf numFmtId="0" fontId="15" fillId="0" borderId="7"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13" fillId="0" borderId="12" xfId="0" applyFont="1" applyBorder="1" applyAlignment="1">
      <alignment horizontal="center" vertical="top"/>
    </xf>
    <xf numFmtId="0" fontId="13" fillId="0" borderId="10" xfId="0" applyFont="1" applyBorder="1" applyAlignment="1">
      <alignment horizontal="center" vertical="top"/>
    </xf>
    <xf numFmtId="0" fontId="13" fillId="0" borderId="6" xfId="0" applyFont="1" applyBorder="1" applyAlignment="1">
      <alignment horizontal="center" vertical="top"/>
    </xf>
    <xf numFmtId="0" fontId="13" fillId="0" borderId="0" xfId="0" applyFont="1" applyAlignment="1">
      <alignment horizontal="center" vertical="top"/>
    </xf>
    <xf numFmtId="0" fontId="13" fillId="0" borderId="36" xfId="0" applyFont="1" applyBorder="1" applyAlignment="1">
      <alignment horizontal="left" vertical="center"/>
    </xf>
    <xf numFmtId="0" fontId="9" fillId="0" borderId="0" xfId="0" applyFont="1" applyAlignment="1">
      <alignment horizontal="center" vertical="center"/>
    </xf>
    <xf numFmtId="0" fontId="9" fillId="0" borderId="9" xfId="0" applyFont="1" applyBorder="1" applyAlignment="1">
      <alignment horizontal="center" vertical="center"/>
    </xf>
    <xf numFmtId="0" fontId="13" fillId="0" borderId="4" xfId="0" applyFont="1" applyBorder="1" applyAlignment="1">
      <alignment horizontal="left" vertical="center" shrinkToFit="1"/>
    </xf>
    <xf numFmtId="0" fontId="13" fillId="0" borderId="5" xfId="0" applyFont="1" applyBorder="1" applyAlignment="1">
      <alignment horizontal="left" vertical="center" shrinkToFit="1"/>
    </xf>
    <xf numFmtId="0" fontId="1" fillId="0" borderId="0" xfId="0" applyFont="1" applyAlignment="1">
      <alignment horizontal="center"/>
    </xf>
    <xf numFmtId="0" fontId="15" fillId="3" borderId="24" xfId="0" applyFont="1" applyFill="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4" xfId="0" applyFont="1" applyBorder="1" applyAlignment="1">
      <alignment horizontal="center" vertical="center"/>
    </xf>
    <xf numFmtId="0" fontId="14" fillId="0" borderId="13" xfId="0" applyFont="1" applyBorder="1" applyAlignment="1">
      <alignment horizontal="center" vertical="center"/>
    </xf>
    <xf numFmtId="0" fontId="17" fillId="0" borderId="0" xfId="0" applyFont="1" applyAlignment="1">
      <alignment horizontal="left" vertical="top" wrapText="1"/>
    </xf>
    <xf numFmtId="0" fontId="17" fillId="0" borderId="0" xfId="0" applyFont="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8" fillId="0" borderId="18" xfId="0" applyFont="1" applyBorder="1" applyAlignment="1">
      <alignment horizontal="center" vertical="top"/>
    </xf>
    <xf numFmtId="0" fontId="8" fillId="0" borderId="10" xfId="0" applyFont="1" applyBorder="1" applyAlignment="1">
      <alignment horizontal="center" vertical="top"/>
    </xf>
    <xf numFmtId="0" fontId="8" fillId="0" borderId="22" xfId="0" applyFont="1" applyBorder="1" applyAlignment="1">
      <alignment horizontal="center"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4" xfId="0" applyFont="1" applyBorder="1" applyAlignment="1">
      <alignment horizontal="center" vertical="top"/>
    </xf>
    <xf numFmtId="0" fontId="8" fillId="0" borderId="5" xfId="0" applyFont="1" applyBorder="1" applyAlignment="1">
      <alignment horizontal="center" vertical="top"/>
    </xf>
    <xf numFmtId="0" fontId="8" fillId="0" borderId="13" xfId="0" applyFont="1" applyBorder="1" applyAlignment="1">
      <alignment horizontal="center" vertical="top"/>
    </xf>
    <xf numFmtId="0" fontId="15" fillId="0" borderId="0" xfId="0" applyFont="1" applyAlignment="1">
      <alignment horizontal="left" vertical="center" shrinkToFit="1"/>
    </xf>
    <xf numFmtId="0" fontId="15" fillId="2" borderId="0" xfId="0" applyFont="1" applyFill="1" applyAlignment="1">
      <alignment horizontal="center" vertical="center" wrapText="1"/>
    </xf>
    <xf numFmtId="0" fontId="8" fillId="0" borderId="18" xfId="0" applyFont="1" applyBorder="1" applyAlignment="1">
      <alignment horizontal="left" vertical="top" wrapText="1"/>
    </xf>
    <xf numFmtId="0" fontId="8" fillId="0" borderId="11" xfId="0" applyFont="1" applyBorder="1" applyAlignment="1">
      <alignment horizontal="left" vertical="top" wrapText="1"/>
    </xf>
    <xf numFmtId="0" fontId="8" fillId="0" borderId="7" xfId="0" applyFont="1" applyBorder="1" applyAlignment="1">
      <alignment horizontal="left" vertical="top" wrapText="1"/>
    </xf>
    <xf numFmtId="0" fontId="8" fillId="0" borderId="2" xfId="0" applyFont="1" applyBorder="1" applyAlignment="1">
      <alignment horizontal="left" vertical="top" wrapText="1"/>
    </xf>
    <xf numFmtId="0" fontId="0" fillId="0" borderId="0" xfId="0" applyAlignment="1">
      <alignment horizontal="left" vertical="center"/>
    </xf>
    <xf numFmtId="0" fontId="8" fillId="0" borderId="4" xfId="0" applyFont="1" applyBorder="1" applyAlignment="1">
      <alignment horizontal="left" vertical="top" wrapText="1"/>
    </xf>
    <xf numFmtId="0" fontId="8" fillId="0" borderId="5" xfId="0" applyFont="1" applyBorder="1" applyAlignment="1">
      <alignment horizontal="left" vertical="top" wrapText="1"/>
    </xf>
    <xf numFmtId="0" fontId="8" fillId="0" borderId="13" xfId="0" applyFont="1" applyBorder="1" applyAlignment="1">
      <alignment horizontal="left" vertical="top" wrapText="1"/>
    </xf>
    <xf numFmtId="0" fontId="8" fillId="0" borderId="7" xfId="0" applyFont="1" applyBorder="1" applyAlignment="1">
      <alignment horizontal="distributed" vertical="top"/>
    </xf>
    <xf numFmtId="0" fontId="8" fillId="0" borderId="2" xfId="0" applyFont="1" applyBorder="1" applyAlignment="1">
      <alignment horizontal="distributed" vertical="top"/>
    </xf>
    <xf numFmtId="0" fontId="8" fillId="0" borderId="0" xfId="0" applyFont="1" applyAlignment="1">
      <alignment horizontal="center" vertical="top" wrapText="1"/>
    </xf>
    <xf numFmtId="0" fontId="0" fillId="0" borderId="24" xfId="0"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8" fillId="2" borderId="1" xfId="0" applyFont="1" applyFill="1" applyBorder="1" applyAlignment="1">
      <alignment horizontal="left" vertical="center" shrinkToFit="1"/>
    </xf>
    <xf numFmtId="0" fontId="8" fillId="2" borderId="21" xfId="0" applyFont="1" applyFill="1" applyBorder="1" applyAlignment="1">
      <alignment horizontal="left" vertical="center" shrinkToFit="1"/>
    </xf>
    <xf numFmtId="0" fontId="5" fillId="2" borderId="6"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8" fillId="0" borderId="9" xfId="0" applyFont="1" applyBorder="1" applyAlignment="1">
      <alignment horizontal="left" vertical="center"/>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2" borderId="10" xfId="0" applyFont="1" applyFill="1" applyBorder="1" applyAlignment="1">
      <alignment horizontal="distributed" vertical="top" wrapText="1"/>
    </xf>
    <xf numFmtId="0" fontId="8" fillId="2" borderId="22" xfId="0" applyFont="1" applyFill="1" applyBorder="1" applyAlignment="1">
      <alignment horizontal="distributed" vertical="top" wrapText="1"/>
    </xf>
    <xf numFmtId="0" fontId="8" fillId="2" borderId="5" xfId="0" applyFont="1" applyFill="1" applyBorder="1" applyAlignment="1">
      <alignment horizontal="distributed" vertical="top" wrapText="1"/>
    </xf>
    <xf numFmtId="0" fontId="8" fillId="2" borderId="13" xfId="0" applyFont="1" applyFill="1" applyBorder="1" applyAlignment="1">
      <alignment horizontal="distributed" vertical="top"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Alignment="1">
      <alignment horizontal="center" vertical="center"/>
    </xf>
    <xf numFmtId="0" fontId="8" fillId="2" borderId="8" xfId="0" applyFont="1" applyFill="1" applyBorder="1" applyAlignment="1">
      <alignment horizontal="left"/>
    </xf>
    <xf numFmtId="0" fontId="8" fillId="2" borderId="5" xfId="0" applyFont="1" applyFill="1" applyBorder="1" applyAlignment="1">
      <alignment horizontal="left"/>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Alignment="1">
      <alignment horizontal="center" vertical="top"/>
    </xf>
    <xf numFmtId="0" fontId="8" fillId="2" borderId="9" xfId="0" applyFont="1" applyFill="1" applyBorder="1" applyAlignment="1">
      <alignment horizontal="center" vertical="top"/>
    </xf>
    <xf numFmtId="0" fontId="8" fillId="2" borderId="6" xfId="0" applyFont="1" applyFill="1" applyBorder="1" applyAlignment="1">
      <alignment horizontal="left" vertical="center"/>
    </xf>
    <xf numFmtId="0" fontId="8" fillId="2" borderId="0" xfId="0" applyFont="1" applyFill="1" applyAlignment="1">
      <alignment horizontal="left" vertical="center"/>
    </xf>
    <xf numFmtId="0" fontId="8" fillId="0" borderId="13" xfId="0" applyFont="1" applyBorder="1" applyAlignment="1">
      <alignment horizontal="left" vertical="center"/>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horizontal="left" vertical="center" shrinkToFit="1"/>
      <protection locked="0"/>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0" borderId="3" xfId="0" applyFont="1" applyBorder="1" applyAlignment="1">
      <alignment horizontal="left" vertical="top" wrapText="1"/>
    </xf>
    <xf numFmtId="0" fontId="9" fillId="0" borderId="30" xfId="0" applyFont="1" applyBorder="1" applyAlignment="1">
      <alignment horizontal="center" wrapText="1"/>
    </xf>
    <xf numFmtId="0" fontId="9" fillId="0" borderId="30" xfId="0" applyFont="1" applyBorder="1" applyAlignment="1">
      <alignment horizontal="center"/>
    </xf>
    <xf numFmtId="0" fontId="11" fillId="0" borderId="5" xfId="0" applyFont="1" applyBorder="1" applyAlignment="1">
      <alignment horizontal="left"/>
    </xf>
    <xf numFmtId="0" fontId="11" fillId="0" borderId="15" xfId="0" applyFont="1" applyBorder="1" applyAlignment="1">
      <alignment horizontal="left"/>
    </xf>
    <xf numFmtId="0" fontId="0" fillId="0" borderId="0" xfId="0" applyAlignment="1">
      <alignment horizontal="center" vertical="center"/>
    </xf>
    <xf numFmtId="0" fontId="8" fillId="0" borderId="1" xfId="0" applyFont="1" applyBorder="1" applyAlignment="1">
      <alignment horizontal="left" vertical="center"/>
    </xf>
    <xf numFmtId="0" fontId="8" fillId="0" borderId="21" xfId="0" applyFont="1" applyBorder="1" applyAlignment="1">
      <alignment horizontal="left" vertical="center"/>
    </xf>
    <xf numFmtId="0" fontId="8" fillId="2" borderId="18"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Alignment="1">
      <alignment horizontal="left" vertical="top" wrapText="1"/>
    </xf>
    <xf numFmtId="0" fontId="8" fillId="2" borderId="2" xfId="0" applyFont="1" applyFill="1" applyBorder="1" applyAlignment="1">
      <alignment horizontal="left" vertical="top" wrapText="1"/>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15" fillId="0" borderId="18"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0" xfId="0" applyFont="1" applyAlignment="1" applyProtection="1">
      <alignment horizontal="left" vertical="top" wrapText="1" shrinkToFit="1"/>
      <protection locked="0"/>
    </xf>
    <xf numFmtId="0" fontId="15" fillId="0" borderId="2" xfId="0" applyFont="1" applyBorder="1" applyAlignment="1" applyProtection="1">
      <alignment horizontal="left" vertical="top" wrapText="1" shrinkToFit="1"/>
      <protection locked="0"/>
    </xf>
    <xf numFmtId="0" fontId="15" fillId="0" borderId="10" xfId="0" applyFont="1" applyBorder="1" applyAlignment="1">
      <alignment horizontal="center"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0" xfId="0" applyFont="1" applyAlignment="1">
      <alignment horizontal="right" vertical="center" wrapText="1"/>
    </xf>
    <xf numFmtId="0" fontId="15" fillId="0" borderId="0" xfId="0" applyFont="1" applyAlignment="1">
      <alignment horizontal="center" vertical="center" wrapText="1"/>
    </xf>
    <xf numFmtId="0" fontId="15" fillId="0" borderId="18" xfId="0" applyFont="1" applyBorder="1" applyAlignment="1">
      <alignment horizontal="center" vertical="top" wrapText="1"/>
    </xf>
    <xf numFmtId="0" fontId="15" fillId="0" borderId="11" xfId="0" applyFont="1" applyBorder="1" applyAlignment="1">
      <alignment horizontal="center" vertical="top" wrapText="1"/>
    </xf>
    <xf numFmtId="0" fontId="15" fillId="0" borderId="7" xfId="0" applyFont="1" applyBorder="1" applyAlignment="1">
      <alignment horizontal="center" vertical="top" wrapText="1"/>
    </xf>
    <xf numFmtId="0" fontId="15" fillId="0" borderId="2" xfId="0" applyFont="1" applyBorder="1" applyAlignment="1">
      <alignment horizontal="center" vertical="top" wrapText="1"/>
    </xf>
    <xf numFmtId="0" fontId="15" fillId="0" borderId="4" xfId="0" applyFont="1" applyBorder="1" applyAlignment="1">
      <alignment horizontal="center" vertical="top" wrapText="1"/>
    </xf>
    <xf numFmtId="0" fontId="15" fillId="0" borderId="3" xfId="0" applyFont="1" applyBorder="1" applyAlignment="1">
      <alignment horizontal="center" vertical="top" wrapText="1"/>
    </xf>
    <xf numFmtId="0" fontId="15" fillId="0" borderId="10" xfId="0" applyFont="1" applyBorder="1" applyAlignment="1">
      <alignment horizontal="center" vertical="top" wrapText="1"/>
    </xf>
    <xf numFmtId="0" fontId="15" fillId="0" borderId="0" xfId="0" applyFont="1" applyAlignment="1">
      <alignment horizontal="center" vertical="top" wrapText="1"/>
    </xf>
    <xf numFmtId="0" fontId="15" fillId="0" borderId="6" xfId="0" applyFont="1" applyBorder="1" applyAlignment="1">
      <alignment horizontal="center" vertical="center" wrapText="1"/>
    </xf>
    <xf numFmtId="0" fontId="15" fillId="0" borderId="5" xfId="0" applyFont="1" applyBorder="1" applyAlignment="1">
      <alignment horizontal="center" vertical="top" wrapText="1"/>
    </xf>
    <xf numFmtId="0" fontId="15" fillId="0" borderId="9" xfId="0" applyFont="1" applyBorder="1" applyAlignment="1">
      <alignment horizontal="left" vertical="center" shrinkToFit="1"/>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5" fillId="0" borderId="13" xfId="0" applyFont="1" applyBorder="1" applyAlignment="1">
      <alignment horizontal="left" vertical="center"/>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5" xfId="0" applyFont="1" applyBorder="1" applyAlignment="1">
      <alignment horizontal="left" vertical="center"/>
    </xf>
    <xf numFmtId="0" fontId="15"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0" xfId="0" applyFont="1" applyBorder="1" applyAlignment="1">
      <alignment horizontal="center" vertical="center"/>
    </xf>
    <xf numFmtId="0" fontId="15" fillId="0" borderId="16" xfId="0" applyFont="1" applyBorder="1" applyAlignment="1">
      <alignment horizontal="left" vertical="center"/>
    </xf>
    <xf numFmtId="0" fontId="15" fillId="0" borderId="10" xfId="0" applyFont="1" applyBorder="1" applyAlignment="1">
      <alignment horizontal="left" vertical="center"/>
    </xf>
    <xf numFmtId="0" fontId="15" fillId="0" borderId="5" xfId="0" applyFont="1" applyBorder="1" applyAlignment="1">
      <alignment horizontal="center" vertical="center" wrapText="1"/>
    </xf>
    <xf numFmtId="0" fontId="0" fillId="0" borderId="0" xfId="0" applyAlignment="1">
      <alignment horizontal="center" shrinkToFit="1"/>
    </xf>
    <xf numFmtId="0" fontId="15" fillId="0" borderId="1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1599-EEFD-4AC2-B00D-A3AB96ADE171}">
  <dimension ref="A1:AI68"/>
  <sheetViews>
    <sheetView showGridLines="0" tabSelected="1" zoomScale="115" zoomScaleNormal="115" zoomScaleSheetLayoutView="145" workbookViewId="0">
      <selection activeCell="X6" sqref="X6"/>
    </sheetView>
  </sheetViews>
  <sheetFormatPr defaultRowHeight="13.5" x14ac:dyDescent="0.15"/>
  <cols>
    <col min="1" max="1" width="1.375" customWidth="1"/>
    <col min="2" max="2" width="2.75" customWidth="1"/>
    <col min="3" max="6" width="1.5" customWidth="1"/>
    <col min="7" max="8" width="4.75" customWidth="1"/>
    <col min="9" max="10" width="4" customWidth="1"/>
    <col min="11" max="11" width="4.25" customWidth="1"/>
    <col min="12" max="12" width="3" customWidth="1"/>
    <col min="13"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1"/>
      <c r="K1" s="1"/>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1"/>
      <c r="K2" s="1"/>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443" t="s">
        <v>213</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row>
    <row r="4" spans="1:35" ht="14.25" x14ac:dyDescent="0.15">
      <c r="A4" s="1"/>
      <c r="B4" s="1"/>
      <c r="C4" s="68"/>
      <c r="D4" s="1"/>
      <c r="E4" s="1"/>
      <c r="F4" s="1"/>
      <c r="G4" s="2"/>
      <c r="H4" s="1"/>
      <c r="I4" s="1"/>
      <c r="J4" s="1"/>
      <c r="K4" s="1"/>
      <c r="L4" s="1"/>
      <c r="M4" s="1"/>
      <c r="N4" s="1"/>
      <c r="O4" s="1"/>
      <c r="P4" s="1"/>
      <c r="Q4" s="1"/>
      <c r="R4" s="1"/>
      <c r="S4" s="1"/>
      <c r="T4" s="1"/>
      <c r="U4" s="1"/>
      <c r="V4" s="1"/>
      <c r="W4" s="1"/>
      <c r="X4" s="1"/>
      <c r="Y4" s="1"/>
      <c r="Z4" s="1"/>
      <c r="AA4" s="1"/>
      <c r="AB4" s="459" t="s">
        <v>212</v>
      </c>
      <c r="AC4" s="460"/>
      <c r="AD4" s="460"/>
      <c r="AE4" s="460"/>
      <c r="AF4" s="460"/>
      <c r="AG4" s="460"/>
      <c r="AH4" s="460"/>
      <c r="AI4" s="461"/>
    </row>
    <row r="5" spans="1:35" ht="14.25" thickBot="1" x14ac:dyDescent="0.2">
      <c r="A5" s="1"/>
      <c r="B5" s="1"/>
      <c r="C5" s="1"/>
      <c r="D5" s="1"/>
      <c r="E5" s="1"/>
      <c r="F5" s="1"/>
      <c r="G5" s="2"/>
      <c r="H5" s="1"/>
      <c r="I5" s="1"/>
      <c r="J5" s="1"/>
      <c r="K5" s="1"/>
      <c r="L5" s="1"/>
      <c r="M5" s="1"/>
      <c r="N5" s="1"/>
      <c r="O5" s="1"/>
      <c r="P5" s="1"/>
      <c r="Q5" s="1"/>
      <c r="R5" s="1"/>
      <c r="S5" s="1"/>
      <c r="T5" s="1"/>
      <c r="U5" s="1"/>
      <c r="V5" s="1"/>
      <c r="W5" s="1"/>
      <c r="X5" s="1"/>
      <c r="Y5" s="1"/>
      <c r="Z5" s="1"/>
      <c r="AA5" s="1"/>
      <c r="AB5" s="459" t="s">
        <v>211</v>
      </c>
      <c r="AC5" s="460"/>
      <c r="AD5" s="460"/>
      <c r="AE5" s="460"/>
      <c r="AF5" s="460"/>
      <c r="AG5" s="460"/>
      <c r="AH5" s="460"/>
      <c r="AI5" s="461"/>
    </row>
    <row r="6" spans="1:35" ht="24.75" customHeight="1" thickBot="1" x14ac:dyDescent="0.2">
      <c r="A6" s="3"/>
      <c r="B6" s="286" t="s">
        <v>19</v>
      </c>
      <c r="C6" s="286"/>
      <c r="D6" s="286"/>
      <c r="E6" s="286"/>
      <c r="F6" s="285"/>
      <c r="G6" s="284"/>
      <c r="H6" s="440"/>
      <c r="I6" s="441"/>
      <c r="J6" s="441"/>
      <c r="K6" s="441"/>
      <c r="L6" s="441"/>
      <c r="M6" s="441"/>
      <c r="N6" s="441"/>
      <c r="O6" s="441"/>
      <c r="P6" s="441"/>
      <c r="Q6" s="441"/>
      <c r="R6" s="441"/>
      <c r="S6" s="441"/>
      <c r="T6" s="441"/>
      <c r="U6" s="441"/>
      <c r="V6" s="442"/>
      <c r="W6" s="4"/>
      <c r="X6" s="4"/>
      <c r="Y6" s="4"/>
      <c r="Z6" s="4"/>
      <c r="AA6" s="4"/>
      <c r="AB6" s="4"/>
      <c r="AC6" s="4"/>
      <c r="AD6" s="5"/>
      <c r="AE6" s="4"/>
      <c r="AF6" s="4"/>
      <c r="AG6" s="4"/>
      <c r="AH6" s="3"/>
      <c r="AI6" s="3"/>
    </row>
    <row r="7" spans="1:35" x14ac:dyDescent="0.15">
      <c r="A7" s="6"/>
      <c r="B7" s="6"/>
      <c r="C7" s="6"/>
      <c r="D7" s="6"/>
      <c r="E7" s="6"/>
      <c r="F7" s="6"/>
      <c r="G7" s="7"/>
      <c r="H7" s="6"/>
      <c r="I7" s="6"/>
      <c r="J7" s="6"/>
      <c r="K7" s="6"/>
      <c r="L7" s="6"/>
      <c r="M7" s="6"/>
      <c r="N7" s="6"/>
      <c r="O7" s="6"/>
      <c r="P7" s="6"/>
      <c r="Q7" s="6"/>
      <c r="R7" s="6"/>
      <c r="S7" s="6"/>
      <c r="T7" s="6"/>
      <c r="U7" s="6"/>
      <c r="V7" s="6"/>
      <c r="W7" s="6"/>
      <c r="X7" s="6"/>
      <c r="Y7" s="6"/>
      <c r="Z7" s="6"/>
      <c r="AA7" s="6"/>
      <c r="AB7" s="6"/>
      <c r="AC7" s="6"/>
      <c r="AD7" s="6"/>
      <c r="AE7" s="6"/>
      <c r="AF7" s="6"/>
      <c r="AG7" s="7"/>
      <c r="AH7" s="6"/>
      <c r="AI7" s="6"/>
    </row>
    <row r="8" spans="1:35" x14ac:dyDescent="0.15">
      <c r="A8" s="8"/>
      <c r="B8" s="8"/>
      <c r="C8" s="283"/>
      <c r="D8" s="8"/>
      <c r="E8" s="8"/>
      <c r="F8" s="8"/>
      <c r="G8" s="9"/>
      <c r="H8" s="8"/>
      <c r="I8" s="8"/>
      <c r="J8" s="8"/>
      <c r="K8" s="8"/>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444" t="s">
        <v>26</v>
      </c>
      <c r="C9" s="445"/>
      <c r="D9" s="445"/>
      <c r="E9" s="445"/>
      <c r="F9" s="445"/>
      <c r="G9" s="446"/>
      <c r="H9" s="450" t="s">
        <v>25</v>
      </c>
      <c r="I9" s="451"/>
      <c r="J9" s="451"/>
      <c r="K9" s="451"/>
      <c r="L9" s="451"/>
      <c r="M9" s="451"/>
      <c r="N9" s="451"/>
      <c r="O9" s="451"/>
      <c r="P9" s="451"/>
      <c r="Q9" s="451"/>
      <c r="R9" s="451"/>
      <c r="S9" s="451"/>
      <c r="T9" s="451"/>
      <c r="U9" s="451"/>
      <c r="V9" s="451"/>
      <c r="W9" s="451"/>
      <c r="X9" s="451"/>
      <c r="Y9" s="451"/>
      <c r="Z9" s="451"/>
      <c r="AA9" s="451"/>
      <c r="AB9" s="451"/>
      <c r="AC9" s="451"/>
      <c r="AD9" s="451"/>
      <c r="AE9" s="451"/>
      <c r="AF9" s="452"/>
      <c r="AG9" s="444" t="s">
        <v>17</v>
      </c>
      <c r="AH9" s="445"/>
      <c r="AI9" s="446"/>
    </row>
    <row r="10" spans="1:35" ht="14.25" thickBot="1" x14ac:dyDescent="0.2">
      <c r="A10" s="1"/>
      <c r="B10" s="447"/>
      <c r="C10" s="448"/>
      <c r="D10" s="448"/>
      <c r="E10" s="448"/>
      <c r="F10" s="448"/>
      <c r="G10" s="449"/>
      <c r="H10" s="453" t="s">
        <v>4</v>
      </c>
      <c r="I10" s="454"/>
      <c r="J10" s="454"/>
      <c r="K10" s="455"/>
      <c r="L10" s="444" t="s">
        <v>17</v>
      </c>
      <c r="M10" s="445"/>
      <c r="N10" s="445"/>
      <c r="O10" s="445"/>
      <c r="P10" s="445"/>
      <c r="Q10" s="445"/>
      <c r="R10" s="445"/>
      <c r="S10" s="445"/>
      <c r="T10" s="445"/>
      <c r="U10" s="445"/>
      <c r="V10" s="445"/>
      <c r="W10" s="445"/>
      <c r="X10" s="445"/>
      <c r="Y10" s="445"/>
      <c r="Z10" s="445"/>
      <c r="AA10" s="445"/>
      <c r="AB10" s="446"/>
      <c r="AC10" s="444" t="s">
        <v>5</v>
      </c>
      <c r="AD10" s="445"/>
      <c r="AE10" s="445"/>
      <c r="AF10" s="446"/>
      <c r="AG10" s="456" t="s">
        <v>3</v>
      </c>
      <c r="AH10" s="457"/>
      <c r="AI10" s="458"/>
    </row>
    <row r="11" spans="1:35" ht="14.25" x14ac:dyDescent="0.15">
      <c r="A11" s="1"/>
      <c r="B11" s="523" t="s">
        <v>210</v>
      </c>
      <c r="C11" s="524"/>
      <c r="D11" s="524"/>
      <c r="E11" s="524"/>
      <c r="F11" s="524"/>
      <c r="G11" s="525"/>
      <c r="H11" s="438" t="s">
        <v>209</v>
      </c>
      <c r="I11" s="438"/>
      <c r="J11" s="438"/>
      <c r="K11" s="438"/>
      <c r="L11" s="518" t="s">
        <v>6</v>
      </c>
      <c r="M11" s="520" t="s">
        <v>208</v>
      </c>
      <c r="N11" s="520"/>
      <c r="O11" s="520"/>
      <c r="P11" s="511" t="s">
        <v>6</v>
      </c>
      <c r="Q11" s="520" t="s">
        <v>207</v>
      </c>
      <c r="R11" s="520"/>
      <c r="S11" s="520"/>
      <c r="T11" s="511" t="s">
        <v>6</v>
      </c>
      <c r="U11" s="520" t="s">
        <v>206</v>
      </c>
      <c r="V11" s="520"/>
      <c r="W11" s="520"/>
      <c r="X11" s="511"/>
      <c r="Y11" s="282"/>
      <c r="Z11" s="282"/>
      <c r="AA11" s="282"/>
      <c r="AB11" s="282"/>
      <c r="AC11" s="281"/>
      <c r="AD11" s="99"/>
      <c r="AE11" s="99"/>
      <c r="AF11" s="210"/>
      <c r="AG11" s="63" t="s">
        <v>6</v>
      </c>
      <c r="AH11" s="490" t="s">
        <v>7</v>
      </c>
      <c r="AI11" s="522"/>
    </row>
    <row r="12" spans="1:35" ht="14.25" x14ac:dyDescent="0.15">
      <c r="A12" s="1"/>
      <c r="B12" s="526"/>
      <c r="C12" s="492"/>
      <c r="D12" s="492"/>
      <c r="E12" s="492"/>
      <c r="F12" s="492"/>
      <c r="G12" s="527"/>
      <c r="H12" s="492"/>
      <c r="I12" s="492"/>
      <c r="J12" s="492"/>
      <c r="K12" s="492"/>
      <c r="L12" s="519"/>
      <c r="M12" s="521"/>
      <c r="N12" s="521"/>
      <c r="O12" s="521"/>
      <c r="P12" s="512"/>
      <c r="Q12" s="521"/>
      <c r="R12" s="521"/>
      <c r="S12" s="521"/>
      <c r="T12" s="512"/>
      <c r="U12" s="521"/>
      <c r="V12" s="521"/>
      <c r="W12" s="521"/>
      <c r="X12" s="512"/>
      <c r="Y12" s="278"/>
      <c r="Z12" s="278"/>
      <c r="AA12" s="278"/>
      <c r="AB12" s="278"/>
      <c r="AC12" s="199"/>
      <c r="AD12" s="26"/>
      <c r="AE12" s="26"/>
      <c r="AF12" s="49"/>
      <c r="AG12" s="63" t="s">
        <v>6</v>
      </c>
      <c r="AH12" s="505" t="s">
        <v>9</v>
      </c>
      <c r="AI12" s="510"/>
    </row>
    <row r="13" spans="1:35" ht="19.5" customHeight="1" x14ac:dyDescent="0.15">
      <c r="A13" s="1"/>
      <c r="B13" s="462" t="s">
        <v>205</v>
      </c>
      <c r="C13" s="463"/>
      <c r="D13" s="463"/>
      <c r="E13" s="463"/>
      <c r="F13" s="463"/>
      <c r="G13" s="464"/>
      <c r="H13" s="507" t="s">
        <v>204</v>
      </c>
      <c r="I13" s="508"/>
      <c r="J13" s="508"/>
      <c r="K13" s="509"/>
      <c r="L13" s="16" t="s">
        <v>6</v>
      </c>
      <c r="M13" s="505" t="s">
        <v>203</v>
      </c>
      <c r="N13" s="505"/>
      <c r="O13" s="505"/>
      <c r="P13" s="505"/>
      <c r="Q13" s="505"/>
      <c r="R13" s="505"/>
      <c r="S13" s="505"/>
      <c r="T13" s="63"/>
      <c r="U13" s="505"/>
      <c r="V13" s="505"/>
      <c r="W13" s="505"/>
      <c r="X13" s="505"/>
      <c r="Y13" s="505"/>
      <c r="Z13" s="505"/>
      <c r="AA13" s="505"/>
      <c r="AB13" s="510"/>
      <c r="AC13" s="19"/>
      <c r="AD13" s="10"/>
      <c r="AE13" s="10"/>
      <c r="AF13" s="275"/>
      <c r="AI13" s="11"/>
    </row>
    <row r="14" spans="1:35" ht="14.25" customHeight="1" x14ac:dyDescent="0.15">
      <c r="A14" s="1"/>
      <c r="B14" s="276"/>
      <c r="C14" s="21"/>
      <c r="D14" s="21"/>
      <c r="E14" s="21"/>
      <c r="F14" s="21"/>
      <c r="G14" s="38"/>
      <c r="H14" s="430"/>
      <c r="I14" s="431"/>
      <c r="J14" s="431"/>
      <c r="K14" s="432"/>
      <c r="L14" s="16" t="s">
        <v>6</v>
      </c>
      <c r="M14" s="505" t="s">
        <v>202</v>
      </c>
      <c r="N14" s="505"/>
      <c r="O14" s="505"/>
      <c r="P14" s="505"/>
      <c r="Q14" s="505"/>
      <c r="R14" s="505"/>
      <c r="S14" s="505"/>
      <c r="T14" s="63"/>
      <c r="U14" s="505"/>
      <c r="V14" s="505"/>
      <c r="W14" s="505"/>
      <c r="X14" s="505"/>
      <c r="Y14" s="505"/>
      <c r="Z14" s="505"/>
      <c r="AA14" s="505"/>
      <c r="AB14" s="510"/>
      <c r="AC14" s="19"/>
      <c r="AD14" s="71"/>
      <c r="AE14" s="10"/>
      <c r="AF14" s="275"/>
      <c r="AI14" s="11"/>
    </row>
    <row r="15" spans="1:35" ht="14.25" customHeight="1" x14ac:dyDescent="0.15">
      <c r="A15" s="96"/>
      <c r="B15" s="466" t="s">
        <v>201</v>
      </c>
      <c r="C15" s="467"/>
      <c r="D15" s="467"/>
      <c r="E15" s="467"/>
      <c r="F15" s="467"/>
      <c r="G15" s="468"/>
      <c r="H15" s="436" t="s">
        <v>200</v>
      </c>
      <c r="I15" s="428"/>
      <c r="J15" s="428"/>
      <c r="K15" s="429"/>
      <c r="L15" s="506" t="s">
        <v>199</v>
      </c>
      <c r="M15" s="490"/>
      <c r="N15" s="490"/>
      <c r="O15" s="490"/>
      <c r="P15" s="490"/>
      <c r="Q15" s="490"/>
      <c r="R15" s="490"/>
      <c r="S15" s="490"/>
      <c r="T15" s="490"/>
      <c r="U15" s="272"/>
      <c r="V15" s="272"/>
      <c r="W15" s="272"/>
      <c r="X15" s="272"/>
      <c r="Y15" s="272"/>
      <c r="Z15" s="272"/>
      <c r="AA15" s="272"/>
      <c r="AB15" s="274"/>
      <c r="AC15" s="64" t="s">
        <v>6</v>
      </c>
      <c r="AD15" s="20" t="s">
        <v>1</v>
      </c>
      <c r="AE15" s="37"/>
      <c r="AF15" s="218"/>
      <c r="AG15" s="63" t="s">
        <v>6</v>
      </c>
      <c r="AH15" s="20" t="s">
        <v>7</v>
      </c>
      <c r="AI15" s="27"/>
    </row>
    <row r="16" spans="1:35" ht="14.25" x14ac:dyDescent="0.15">
      <c r="A16" s="96"/>
      <c r="B16" s="469"/>
      <c r="C16" s="470"/>
      <c r="D16" s="470"/>
      <c r="E16" s="470"/>
      <c r="F16" s="470"/>
      <c r="G16" s="471"/>
      <c r="H16" s="430"/>
      <c r="I16" s="431"/>
      <c r="J16" s="431"/>
      <c r="K16" s="432"/>
      <c r="L16" s="33" t="s">
        <v>11</v>
      </c>
      <c r="M16" s="465"/>
      <c r="N16" s="465"/>
      <c r="O16" s="465"/>
      <c r="P16" s="465"/>
      <c r="Q16" s="465"/>
      <c r="R16" s="465" t="s">
        <v>38</v>
      </c>
      <c r="S16" s="465"/>
      <c r="T16" s="25" t="s">
        <v>0</v>
      </c>
      <c r="U16" s="26"/>
      <c r="V16" s="26"/>
      <c r="W16" s="26"/>
      <c r="X16" s="273"/>
      <c r="Y16" s="273"/>
      <c r="Z16" s="273"/>
      <c r="AA16" s="273"/>
      <c r="AB16" s="11"/>
      <c r="AC16" s="63" t="s">
        <v>6</v>
      </c>
      <c r="AD16" s="20" t="s">
        <v>8</v>
      </c>
      <c r="AE16" s="20"/>
      <c r="AF16" s="38"/>
      <c r="AG16" s="63" t="s">
        <v>6</v>
      </c>
      <c r="AH16" s="20" t="s">
        <v>9</v>
      </c>
      <c r="AI16" s="27"/>
    </row>
    <row r="17" spans="1:35" ht="14.25" x14ac:dyDescent="0.15">
      <c r="A17" s="96"/>
      <c r="B17" s="469"/>
      <c r="C17" s="470"/>
      <c r="D17" s="470"/>
      <c r="E17" s="470"/>
      <c r="F17" s="470"/>
      <c r="G17" s="471"/>
      <c r="H17" s="433"/>
      <c r="I17" s="434"/>
      <c r="J17" s="434"/>
      <c r="K17" s="435"/>
      <c r="L17" s="1"/>
      <c r="M17" s="1"/>
      <c r="N17" s="1"/>
      <c r="O17" s="1"/>
      <c r="P17" s="1"/>
      <c r="Q17" s="1"/>
      <c r="R17" s="1"/>
      <c r="S17" s="1"/>
      <c r="T17" s="1"/>
      <c r="U17" s="268"/>
      <c r="V17" s="268"/>
      <c r="W17" s="268"/>
      <c r="X17" s="268"/>
      <c r="Y17" s="268"/>
      <c r="Z17" s="268"/>
      <c r="AA17" s="268"/>
      <c r="AB17" s="22"/>
      <c r="AC17" s="63" t="s">
        <v>6</v>
      </c>
      <c r="AD17" s="20" t="s">
        <v>16</v>
      </c>
      <c r="AE17" s="20"/>
      <c r="AF17" s="38"/>
      <c r="AG17" s="73"/>
      <c r="AH17" s="59"/>
      <c r="AI17" s="27"/>
    </row>
    <row r="18" spans="1:35" ht="16.5" customHeight="1" x14ac:dyDescent="0.15">
      <c r="A18" s="96"/>
      <c r="B18" s="259"/>
      <c r="C18" s="20" t="s">
        <v>56</v>
      </c>
      <c r="D18" s="472"/>
      <c r="E18" s="472"/>
      <c r="F18" s="20" t="s">
        <v>190</v>
      </c>
      <c r="G18" s="265"/>
      <c r="H18" s="427" t="s">
        <v>198</v>
      </c>
      <c r="I18" s="428"/>
      <c r="J18" s="428"/>
      <c r="K18" s="429"/>
      <c r="L18" s="506" t="s">
        <v>197</v>
      </c>
      <c r="M18" s="490"/>
      <c r="N18" s="490"/>
      <c r="O18" s="490"/>
      <c r="P18" s="490"/>
      <c r="Q18" s="490"/>
      <c r="R18" s="490"/>
      <c r="S18" s="490"/>
      <c r="T18" s="490"/>
      <c r="U18" s="272"/>
      <c r="V18" s="271"/>
      <c r="W18" s="271"/>
      <c r="X18" s="271"/>
      <c r="Y18" s="271"/>
      <c r="Z18" s="271"/>
      <c r="AA18" s="271"/>
      <c r="AB18" s="270"/>
      <c r="AC18" s="63" t="s">
        <v>6</v>
      </c>
      <c r="AD18" s="20" t="s">
        <v>12</v>
      </c>
      <c r="AE18" s="20"/>
      <c r="AF18" s="38"/>
      <c r="AG18" s="269"/>
      <c r="AH18" s="20"/>
      <c r="AI18" s="27"/>
    </row>
    <row r="19" spans="1:35" ht="14.25" x14ac:dyDescent="0.15">
      <c r="A19" s="96"/>
      <c r="B19" s="259"/>
      <c r="H19" s="430"/>
      <c r="I19" s="431"/>
      <c r="J19" s="431"/>
      <c r="K19" s="432"/>
      <c r="L19" s="33" t="s">
        <v>11</v>
      </c>
      <c r="M19" s="475"/>
      <c r="N19" s="475"/>
      <c r="O19" s="475"/>
      <c r="P19" s="475"/>
      <c r="Q19" s="475"/>
      <c r="R19" s="475"/>
      <c r="S19" s="475"/>
      <c r="T19" s="25" t="s">
        <v>0</v>
      </c>
      <c r="U19" s="26"/>
      <c r="V19" s="268"/>
      <c r="W19" s="268"/>
      <c r="X19" s="268"/>
      <c r="Y19" s="268"/>
      <c r="Z19" s="268"/>
      <c r="AA19" s="268"/>
      <c r="AB19" s="22"/>
      <c r="AC19" s="63" t="s">
        <v>6</v>
      </c>
      <c r="AD19" s="59"/>
      <c r="AE19" s="20"/>
      <c r="AF19" s="38"/>
      <c r="AG19" s="5"/>
      <c r="AH19" s="20"/>
      <c r="AI19" s="27"/>
    </row>
    <row r="20" spans="1:35" ht="14.25" x14ac:dyDescent="0.15">
      <c r="A20" s="96"/>
      <c r="B20" s="16"/>
      <c r="C20" s="228"/>
      <c r="D20" s="228"/>
      <c r="E20" s="228"/>
      <c r="F20" s="228"/>
      <c r="G20" s="228"/>
      <c r="H20" s="433"/>
      <c r="I20" s="434"/>
      <c r="J20" s="434"/>
      <c r="K20" s="435"/>
      <c r="L20" s="1"/>
      <c r="M20" s="1"/>
      <c r="N20" s="1"/>
      <c r="O20" s="1"/>
      <c r="P20" s="1"/>
      <c r="Q20" s="1"/>
      <c r="R20" s="1"/>
      <c r="S20" s="1"/>
      <c r="T20" s="1"/>
      <c r="U20" s="264"/>
      <c r="V20" s="264"/>
      <c r="W20" s="264"/>
      <c r="X20" s="264"/>
      <c r="Y20" s="264"/>
      <c r="Z20" s="264"/>
      <c r="AA20" s="264"/>
      <c r="AB20" s="70"/>
      <c r="AC20" s="73"/>
      <c r="AD20" s="59"/>
      <c r="AE20" s="20"/>
      <c r="AF20" s="38"/>
      <c r="AG20" s="23"/>
      <c r="AH20" s="21"/>
      <c r="AI20" s="39"/>
    </row>
    <row r="21" spans="1:35" ht="14.25" customHeight="1" x14ac:dyDescent="0.15">
      <c r="A21" s="1"/>
      <c r="B21" s="466" t="s">
        <v>196</v>
      </c>
      <c r="C21" s="467"/>
      <c r="D21" s="467"/>
      <c r="E21" s="467"/>
      <c r="F21" s="467"/>
      <c r="G21" s="468"/>
      <c r="H21" s="436" t="s">
        <v>195</v>
      </c>
      <c r="I21" s="428"/>
      <c r="J21" s="428"/>
      <c r="K21" s="429"/>
      <c r="L21" s="437" t="s">
        <v>194</v>
      </c>
      <c r="M21" s="438"/>
      <c r="N21" s="438"/>
      <c r="O21" s="438"/>
      <c r="P21" s="37" t="s">
        <v>11</v>
      </c>
      <c r="Q21" s="438"/>
      <c r="R21" s="438"/>
      <c r="S21" s="438"/>
      <c r="T21" s="438"/>
      <c r="U21" s="438"/>
      <c r="V21" s="26" t="s">
        <v>37</v>
      </c>
      <c r="W21" s="20"/>
      <c r="X21" s="20"/>
      <c r="Y21" s="20"/>
      <c r="Z21" s="20"/>
      <c r="AA21" s="20"/>
      <c r="AB21" s="11"/>
      <c r="AC21" s="64" t="s">
        <v>6</v>
      </c>
      <c r="AD21" s="473" t="s">
        <v>60</v>
      </c>
      <c r="AE21" s="473"/>
      <c r="AF21" s="474"/>
      <c r="AG21" s="63" t="s">
        <v>6</v>
      </c>
      <c r="AH21" s="20" t="s">
        <v>7</v>
      </c>
      <c r="AI21" s="27"/>
    </row>
    <row r="22" spans="1:35" ht="14.25" x14ac:dyDescent="0.15">
      <c r="A22" s="1"/>
      <c r="B22" s="469"/>
      <c r="C22" s="470"/>
      <c r="D22" s="470"/>
      <c r="E22" s="470"/>
      <c r="F22" s="470"/>
      <c r="G22" s="471"/>
      <c r="H22" s="433"/>
      <c r="I22" s="434"/>
      <c r="J22" s="434"/>
      <c r="K22" s="435"/>
      <c r="L22" s="424" t="s">
        <v>193</v>
      </c>
      <c r="M22" s="425"/>
      <c r="N22" s="425"/>
      <c r="O22" s="425"/>
      <c r="P22" s="425"/>
      <c r="Q22" s="425"/>
      <c r="R22" s="425"/>
      <c r="S22" s="425"/>
      <c r="T22" s="425"/>
      <c r="U22" s="425"/>
      <c r="V22" s="425"/>
      <c r="W22" s="425"/>
      <c r="X22" s="425"/>
      <c r="Y22" s="425"/>
      <c r="Z22" s="425"/>
      <c r="AA22" s="425"/>
      <c r="AB22" s="426"/>
      <c r="AC22" s="63" t="s">
        <v>6</v>
      </c>
      <c r="AD22" s="20" t="s">
        <v>8</v>
      </c>
      <c r="AE22" s="20"/>
      <c r="AF22" s="38"/>
      <c r="AG22" s="63" t="s">
        <v>6</v>
      </c>
      <c r="AH22" s="20" t="s">
        <v>9</v>
      </c>
      <c r="AI22" s="27"/>
    </row>
    <row r="23" spans="1:35" ht="14.25" customHeight="1" x14ac:dyDescent="0.15">
      <c r="A23" s="1"/>
      <c r="B23" s="469"/>
      <c r="C23" s="470"/>
      <c r="D23" s="470"/>
      <c r="E23" s="470"/>
      <c r="F23" s="470"/>
      <c r="G23" s="471"/>
      <c r="H23" s="436" t="s">
        <v>192</v>
      </c>
      <c r="I23" s="428"/>
      <c r="J23" s="428"/>
      <c r="K23" s="429"/>
      <c r="L23" s="76" t="s">
        <v>6</v>
      </c>
      <c r="M23" s="30" t="s">
        <v>191</v>
      </c>
      <c r="N23" s="31"/>
      <c r="O23" s="31"/>
      <c r="P23" s="30"/>
      <c r="Q23" s="37"/>
      <c r="R23" s="37"/>
      <c r="S23" s="37"/>
      <c r="T23" s="267"/>
      <c r="U23" s="267"/>
      <c r="V23" s="267"/>
      <c r="W23" s="267"/>
      <c r="X23" s="267"/>
      <c r="Y23" s="267"/>
      <c r="Z23" s="267"/>
      <c r="AA23" s="267"/>
      <c r="AB23" s="22"/>
      <c r="AC23" s="63" t="s">
        <v>6</v>
      </c>
      <c r="AD23" s="20" t="s">
        <v>16</v>
      </c>
      <c r="AE23" s="20"/>
      <c r="AF23" s="38"/>
      <c r="AG23" s="5"/>
      <c r="AH23" s="20"/>
      <c r="AI23" s="27"/>
    </row>
    <row r="24" spans="1:35" ht="14.25" x14ac:dyDescent="0.15">
      <c r="A24" s="1"/>
      <c r="B24" s="28"/>
      <c r="C24" s="20" t="s">
        <v>56</v>
      </c>
      <c r="D24" s="472"/>
      <c r="E24" s="472"/>
      <c r="F24" s="20" t="s">
        <v>190</v>
      </c>
      <c r="G24" s="265"/>
      <c r="H24" s="433"/>
      <c r="I24" s="434"/>
      <c r="J24" s="434"/>
      <c r="K24" s="435"/>
      <c r="L24" s="23" t="s">
        <v>6</v>
      </c>
      <c r="M24" s="47" t="s">
        <v>189</v>
      </c>
      <c r="N24" s="41"/>
      <c r="O24" s="41"/>
      <c r="P24" s="47"/>
      <c r="Q24" s="21"/>
      <c r="R24" s="21"/>
      <c r="S24" s="21"/>
      <c r="T24" s="266"/>
      <c r="U24" s="266"/>
      <c r="V24" s="266"/>
      <c r="W24" s="266"/>
      <c r="X24" s="266"/>
      <c r="Y24" s="266"/>
      <c r="Z24" s="266"/>
      <c r="AA24" s="266"/>
      <c r="AB24" s="70"/>
      <c r="AC24" s="63" t="s">
        <v>6</v>
      </c>
      <c r="AD24" s="20" t="s">
        <v>12</v>
      </c>
      <c r="AE24" s="20"/>
      <c r="AF24" s="38"/>
      <c r="AG24" s="5"/>
      <c r="AH24" s="20"/>
      <c r="AI24" s="27"/>
    </row>
    <row r="25" spans="1:35" ht="14.25" customHeight="1" x14ac:dyDescent="0.15">
      <c r="A25" s="1"/>
      <c r="B25" s="28"/>
      <c r="C25" s="20"/>
      <c r="D25" s="77"/>
      <c r="E25" s="77"/>
      <c r="F25" s="77"/>
      <c r="G25" s="265"/>
      <c r="H25" s="436" t="s">
        <v>188</v>
      </c>
      <c r="I25" s="428"/>
      <c r="J25" s="428"/>
      <c r="K25" s="429"/>
      <c r="L25" s="42" t="s">
        <v>187</v>
      </c>
      <c r="M25" s="74"/>
      <c r="N25" s="74"/>
      <c r="O25" s="74"/>
      <c r="P25" s="25"/>
      <c r="Q25" s="78"/>
      <c r="R25" s="78"/>
      <c r="S25" s="78"/>
      <c r="T25" s="78"/>
      <c r="U25" s="78"/>
      <c r="V25" s="78"/>
      <c r="W25" s="12"/>
      <c r="X25" s="476"/>
      <c r="Y25" s="476"/>
      <c r="Z25" s="476"/>
      <c r="AA25" s="476"/>
      <c r="AB25" s="22"/>
      <c r="AC25" s="63" t="s">
        <v>6</v>
      </c>
      <c r="AD25" s="59"/>
      <c r="AE25" s="20"/>
      <c r="AF25" s="38"/>
      <c r="AG25" s="13"/>
      <c r="AH25" s="20"/>
      <c r="AI25" s="27"/>
    </row>
    <row r="26" spans="1:35" ht="14.25" x14ac:dyDescent="0.15">
      <c r="A26" s="1"/>
      <c r="B26" s="259"/>
      <c r="C26" s="10"/>
      <c r="D26" s="24"/>
      <c r="E26" s="24"/>
      <c r="F26" s="24"/>
      <c r="G26" s="257"/>
      <c r="H26" s="430"/>
      <c r="I26" s="431"/>
      <c r="J26" s="431"/>
      <c r="K26" s="432"/>
      <c r="L26" s="23" t="s">
        <v>6</v>
      </c>
      <c r="M26" s="439" t="s">
        <v>186</v>
      </c>
      <c r="N26" s="439"/>
      <c r="O26" s="439"/>
      <c r="P26" s="72" t="s">
        <v>6</v>
      </c>
      <c r="Q26" s="439" t="s">
        <v>185</v>
      </c>
      <c r="R26" s="439"/>
      <c r="S26" s="439"/>
      <c r="T26" s="72" t="s">
        <v>6</v>
      </c>
      <c r="U26" s="439" t="s">
        <v>184</v>
      </c>
      <c r="V26" s="439"/>
      <c r="W26" s="439"/>
      <c r="X26" s="72" t="s">
        <v>6</v>
      </c>
      <c r="Y26" s="439" t="s">
        <v>183</v>
      </c>
      <c r="Z26" s="439"/>
      <c r="AA26" s="439"/>
      <c r="AB26" s="70"/>
      <c r="AC26" s="5"/>
      <c r="AD26" s="59"/>
      <c r="AE26" s="20"/>
      <c r="AF26" s="38"/>
      <c r="AG26" s="13"/>
      <c r="AH26" s="20"/>
      <c r="AI26" s="27"/>
    </row>
    <row r="27" spans="1:35" ht="14.25" x14ac:dyDescent="0.15">
      <c r="A27" s="1"/>
      <c r="B27" s="259"/>
      <c r="C27" s="10"/>
      <c r="D27" s="24"/>
      <c r="E27" s="24"/>
      <c r="F27" s="24"/>
      <c r="G27" s="257"/>
      <c r="H27" s="430"/>
      <c r="I27" s="431"/>
      <c r="J27" s="431"/>
      <c r="K27" s="432"/>
      <c r="L27" s="16" t="s">
        <v>6</v>
      </c>
      <c r="M27" s="477" t="s">
        <v>182</v>
      </c>
      <c r="N27" s="477"/>
      <c r="O27" s="477"/>
      <c r="P27" s="477"/>
      <c r="Q27" s="477"/>
      <c r="R27" s="477"/>
      <c r="S27" s="79"/>
      <c r="T27" s="79"/>
      <c r="U27" s="79"/>
      <c r="V27" s="79"/>
      <c r="W27" s="12"/>
      <c r="X27" s="80"/>
      <c r="Y27" s="80"/>
      <c r="Z27" s="80"/>
      <c r="AA27" s="80"/>
      <c r="AB27" s="22"/>
      <c r="AC27" s="5"/>
      <c r="AD27" s="20"/>
      <c r="AE27" s="20"/>
      <c r="AF27" s="38"/>
      <c r="AG27" s="13"/>
      <c r="AH27" s="20"/>
      <c r="AI27" s="27"/>
    </row>
    <row r="28" spans="1:35" ht="14.25" x14ac:dyDescent="0.15">
      <c r="A28" s="1"/>
      <c r="B28" s="259"/>
      <c r="C28" s="10"/>
      <c r="D28" s="24"/>
      <c r="E28" s="24"/>
      <c r="F28" s="24"/>
      <c r="G28" s="257"/>
      <c r="H28" s="433"/>
      <c r="I28" s="434"/>
      <c r="J28" s="434"/>
      <c r="K28" s="435"/>
      <c r="L28" s="23"/>
      <c r="M28" s="72" t="s">
        <v>6</v>
      </c>
      <c r="N28" s="21" t="s">
        <v>181</v>
      </c>
      <c r="O28" s="21"/>
      <c r="P28" s="21"/>
      <c r="Q28" s="21"/>
      <c r="R28" s="21"/>
      <c r="S28" s="21" t="s">
        <v>180</v>
      </c>
      <c r="T28" s="72" t="s">
        <v>6</v>
      </c>
      <c r="U28" s="21" t="s">
        <v>179</v>
      </c>
      <c r="V28" s="21"/>
      <c r="W28" s="21"/>
      <c r="X28" s="21"/>
      <c r="Y28" s="21"/>
      <c r="Z28" s="264"/>
      <c r="AA28" s="264"/>
      <c r="AB28" s="70"/>
      <c r="AC28" s="65"/>
      <c r="AD28" s="21"/>
      <c r="AE28" s="21"/>
      <c r="AF28" s="53"/>
      <c r="AG28" s="82"/>
      <c r="AH28" s="20"/>
      <c r="AI28" s="27"/>
    </row>
    <row r="29" spans="1:35" ht="14.25" customHeight="1" x14ac:dyDescent="0.15">
      <c r="A29" s="1"/>
      <c r="B29" s="259"/>
      <c r="C29" s="10"/>
      <c r="D29" s="24"/>
      <c r="E29" s="24"/>
      <c r="F29" s="24"/>
      <c r="G29" s="257"/>
      <c r="H29" s="427" t="s">
        <v>178</v>
      </c>
      <c r="I29" s="478"/>
      <c r="J29" s="483" t="s">
        <v>177</v>
      </c>
      <c r="K29" s="484"/>
      <c r="L29" s="263"/>
      <c r="M29" s="37" t="s">
        <v>10</v>
      </c>
      <c r="N29" s="37"/>
      <c r="O29" s="44" t="s">
        <v>11</v>
      </c>
      <c r="P29" s="489"/>
      <c r="Q29" s="489"/>
      <c r="R29" s="489"/>
      <c r="S29" s="489"/>
      <c r="T29" s="489"/>
      <c r="U29" s="489"/>
      <c r="V29" s="489"/>
      <c r="W29" s="489"/>
      <c r="X29" s="489"/>
      <c r="Y29" s="489"/>
      <c r="Z29" s="489"/>
      <c r="AA29" s="31" t="s">
        <v>0</v>
      </c>
      <c r="AB29" s="32"/>
      <c r="AC29" s="64" t="s">
        <v>6</v>
      </c>
      <c r="AD29" s="490" t="s">
        <v>60</v>
      </c>
      <c r="AE29" s="490"/>
      <c r="AF29" s="491"/>
      <c r="AG29" s="13"/>
      <c r="AH29" s="10"/>
      <c r="AI29" s="11"/>
    </row>
    <row r="30" spans="1:35" ht="14.25" x14ac:dyDescent="0.15">
      <c r="A30" s="1"/>
      <c r="B30" s="259"/>
      <c r="C30" s="10"/>
      <c r="D30" s="24"/>
      <c r="E30" s="24"/>
      <c r="F30" s="24"/>
      <c r="G30" s="257"/>
      <c r="H30" s="479"/>
      <c r="I30" s="480"/>
      <c r="J30" s="485"/>
      <c r="K30" s="486"/>
      <c r="L30" s="262"/>
      <c r="M30" s="20" t="s">
        <v>13</v>
      </c>
      <c r="N30" s="25"/>
      <c r="O30" s="45" t="s">
        <v>11</v>
      </c>
      <c r="P30" s="465"/>
      <c r="Q30" s="465"/>
      <c r="R30" s="465"/>
      <c r="S30" s="465"/>
      <c r="T30" s="465"/>
      <c r="U30" s="465"/>
      <c r="V30" s="465"/>
      <c r="W30" s="465"/>
      <c r="X30" s="465"/>
      <c r="Y30" s="465"/>
      <c r="Z30" s="465"/>
      <c r="AA30" s="26" t="s">
        <v>0</v>
      </c>
      <c r="AB30" s="27"/>
      <c r="AC30" s="19" t="s">
        <v>6</v>
      </c>
      <c r="AD30" s="20" t="s">
        <v>18</v>
      </c>
      <c r="AE30" s="26"/>
      <c r="AF30" s="49"/>
      <c r="AG30" s="13"/>
      <c r="AH30" s="10"/>
      <c r="AI30" s="11"/>
    </row>
    <row r="31" spans="1:35" ht="14.25" x14ac:dyDescent="0.15">
      <c r="A31" s="1"/>
      <c r="B31" s="259"/>
      <c r="C31" s="10"/>
      <c r="D31" s="24"/>
      <c r="E31" s="24"/>
      <c r="F31" s="24"/>
      <c r="G31" s="257"/>
      <c r="H31" s="479"/>
      <c r="I31" s="480"/>
      <c r="J31" s="485"/>
      <c r="K31" s="486"/>
      <c r="L31" s="16"/>
      <c r="M31" s="20" t="s">
        <v>14</v>
      </c>
      <c r="N31" s="25"/>
      <c r="O31" s="45" t="s">
        <v>11</v>
      </c>
      <c r="P31" s="465"/>
      <c r="Q31" s="465"/>
      <c r="R31" s="465"/>
      <c r="S31" s="465"/>
      <c r="T31" s="465"/>
      <c r="U31" s="465"/>
      <c r="V31" s="465"/>
      <c r="W31" s="465"/>
      <c r="X31" s="465"/>
      <c r="Y31" s="465"/>
      <c r="Z31" s="465"/>
      <c r="AA31" s="26" t="s">
        <v>0</v>
      </c>
      <c r="AB31" s="27"/>
      <c r="AC31" s="19" t="s">
        <v>6</v>
      </c>
      <c r="AD31" s="20" t="s">
        <v>16</v>
      </c>
      <c r="AE31" s="26"/>
      <c r="AF31" s="49"/>
      <c r="AG31" s="13"/>
      <c r="AH31" s="10"/>
      <c r="AI31" s="11"/>
    </row>
    <row r="32" spans="1:35" ht="14.25" x14ac:dyDescent="0.15">
      <c r="A32" s="1"/>
      <c r="B32" s="259"/>
      <c r="C32" s="10"/>
      <c r="D32" s="24"/>
      <c r="E32" s="24"/>
      <c r="F32" s="24"/>
      <c r="G32" s="257"/>
      <c r="H32" s="479"/>
      <c r="I32" s="480"/>
      <c r="J32" s="485"/>
      <c r="K32" s="486"/>
      <c r="L32" s="13"/>
      <c r="M32" s="20" t="s">
        <v>31</v>
      </c>
      <c r="N32" s="25"/>
      <c r="O32" s="25" t="s">
        <v>176</v>
      </c>
      <c r="P32" s="34"/>
      <c r="Q32" s="34"/>
      <c r="R32" s="34"/>
      <c r="S32" s="34"/>
      <c r="T32" s="45" t="s">
        <v>11</v>
      </c>
      <c r="U32" s="465"/>
      <c r="V32" s="465"/>
      <c r="W32" s="465"/>
      <c r="X32" s="465"/>
      <c r="Y32" s="465"/>
      <c r="Z32" s="465"/>
      <c r="AA32" s="465"/>
      <c r="AB32" s="26" t="s">
        <v>0</v>
      </c>
      <c r="AC32" s="19" t="s">
        <v>6</v>
      </c>
      <c r="AD32" s="20" t="s">
        <v>12</v>
      </c>
      <c r="AE32" s="26"/>
      <c r="AF32" s="49"/>
      <c r="AG32" s="13"/>
      <c r="AH32" s="10"/>
      <c r="AI32" s="11"/>
    </row>
    <row r="33" spans="1:35" ht="14.25" x14ac:dyDescent="0.15">
      <c r="A33" s="1"/>
      <c r="B33" s="259"/>
      <c r="C33" s="10"/>
      <c r="D33" s="24"/>
      <c r="E33" s="24"/>
      <c r="F33" s="24"/>
      <c r="G33" s="257"/>
      <c r="H33" s="479"/>
      <c r="I33" s="480"/>
      <c r="J33" s="485"/>
      <c r="K33" s="486"/>
      <c r="L33" s="13"/>
      <c r="M33" s="20"/>
      <c r="N33" s="25"/>
      <c r="O33" s="25" t="s">
        <v>175</v>
      </c>
      <c r="P33" s="34"/>
      <c r="Q33" s="34"/>
      <c r="R33" s="34"/>
      <c r="S33" s="34"/>
      <c r="T33" s="45" t="s">
        <v>11</v>
      </c>
      <c r="U33" s="465"/>
      <c r="V33" s="465"/>
      <c r="W33" s="465"/>
      <c r="X33" s="465"/>
      <c r="Y33" s="465"/>
      <c r="Z33" s="465"/>
      <c r="AA33" s="465"/>
      <c r="AB33" s="26" t="s">
        <v>0</v>
      </c>
      <c r="AC33" s="19" t="s">
        <v>6</v>
      </c>
      <c r="AD33" s="59"/>
      <c r="AE33" s="26"/>
      <c r="AF33" s="49"/>
      <c r="AG33" s="13"/>
      <c r="AH33" s="10"/>
      <c r="AI33" s="11"/>
    </row>
    <row r="34" spans="1:35" ht="14.25" x14ac:dyDescent="0.15">
      <c r="A34" s="1"/>
      <c r="B34" s="259"/>
      <c r="C34" s="10"/>
      <c r="D34" s="24"/>
      <c r="E34" s="24"/>
      <c r="F34" s="24"/>
      <c r="G34" s="257"/>
      <c r="H34" s="479"/>
      <c r="I34" s="480"/>
      <c r="J34" s="485"/>
      <c r="K34" s="486"/>
      <c r="L34" s="13"/>
      <c r="M34" s="20" t="s">
        <v>54</v>
      </c>
      <c r="N34" s="25"/>
      <c r="O34" s="59"/>
      <c r="P34" s="34"/>
      <c r="Q34" s="46" t="s">
        <v>55</v>
      </c>
      <c r="R34" s="34"/>
      <c r="S34" s="34"/>
      <c r="T34" s="59"/>
      <c r="U34" s="34"/>
      <c r="V34" s="45" t="s">
        <v>11</v>
      </c>
      <c r="W34" s="493"/>
      <c r="X34" s="493"/>
      <c r="Y34" s="493"/>
      <c r="Z34" s="493"/>
      <c r="AA34" s="493"/>
      <c r="AB34" s="26" t="s">
        <v>0</v>
      </c>
      <c r="AC34" s="19"/>
      <c r="AD34" s="20"/>
      <c r="AE34" s="26"/>
      <c r="AF34" s="49"/>
      <c r="AG34" s="13"/>
      <c r="AH34" s="10"/>
      <c r="AI34" s="11"/>
    </row>
    <row r="35" spans="1:35" ht="14.25" x14ac:dyDescent="0.15">
      <c r="A35" s="1"/>
      <c r="B35" s="259"/>
      <c r="C35" s="10"/>
      <c r="D35" s="24"/>
      <c r="E35" s="24"/>
      <c r="F35" s="24"/>
      <c r="G35" s="257"/>
      <c r="H35" s="481"/>
      <c r="I35" s="482"/>
      <c r="J35" s="487"/>
      <c r="K35" s="488"/>
      <c r="L35" s="261"/>
      <c r="M35" s="21"/>
      <c r="N35" s="21"/>
      <c r="O35" s="47"/>
      <c r="P35" s="25"/>
      <c r="Q35" s="25" t="s">
        <v>175</v>
      </c>
      <c r="R35" s="59"/>
      <c r="S35" s="26"/>
      <c r="T35" s="26"/>
      <c r="U35" s="26"/>
      <c r="V35" s="45" t="s">
        <v>11</v>
      </c>
      <c r="W35" s="492"/>
      <c r="X35" s="492"/>
      <c r="Y35" s="492"/>
      <c r="Z35" s="492"/>
      <c r="AA35" s="492"/>
      <c r="AB35" s="48" t="s">
        <v>0</v>
      </c>
      <c r="AC35" s="83"/>
      <c r="AD35" s="71"/>
      <c r="AE35" s="261"/>
      <c r="AF35" s="260"/>
      <c r="AG35" s="13"/>
      <c r="AH35" s="10"/>
      <c r="AI35" s="11"/>
    </row>
    <row r="36" spans="1:35" ht="14.25" customHeight="1" x14ac:dyDescent="0.15">
      <c r="A36" s="1"/>
      <c r="B36" s="259"/>
      <c r="C36" s="10"/>
      <c r="D36" s="24"/>
      <c r="E36" s="24"/>
      <c r="F36" s="24"/>
      <c r="G36" s="257"/>
      <c r="H36" s="427" t="s">
        <v>174</v>
      </c>
      <c r="I36" s="478"/>
      <c r="J36" s="483" t="s">
        <v>173</v>
      </c>
      <c r="K36" s="484"/>
      <c r="L36" s="494" t="s">
        <v>172</v>
      </c>
      <c r="M36" s="489"/>
      <c r="N36" s="489"/>
      <c r="O36" s="489"/>
      <c r="P36" s="489"/>
      <c r="Q36" s="489"/>
      <c r="R36" s="489"/>
      <c r="S36" s="489"/>
      <c r="T36" s="489"/>
      <c r="U36" s="489"/>
      <c r="V36" s="489"/>
      <c r="W36" s="489"/>
      <c r="X36" s="489"/>
      <c r="Y36" s="489"/>
      <c r="Z36" s="489"/>
      <c r="AA36" s="489"/>
      <c r="AB36" s="495"/>
      <c r="AC36" s="63" t="s">
        <v>6</v>
      </c>
      <c r="AD36" s="490" t="s">
        <v>60</v>
      </c>
      <c r="AE36" s="490"/>
      <c r="AF36" s="491"/>
      <c r="AG36" s="13"/>
      <c r="AH36" s="10"/>
      <c r="AI36" s="11"/>
    </row>
    <row r="37" spans="1:35" ht="14.25" x14ac:dyDescent="0.15">
      <c r="A37" s="1"/>
      <c r="B37" s="259"/>
      <c r="C37" s="10"/>
      <c r="D37" s="24"/>
      <c r="E37" s="24"/>
      <c r="F37" s="24"/>
      <c r="G37" s="257"/>
      <c r="H37" s="479"/>
      <c r="I37" s="480"/>
      <c r="J37" s="485"/>
      <c r="K37" s="486"/>
      <c r="L37" s="42"/>
      <c r="M37" s="20" t="s">
        <v>15</v>
      </c>
      <c r="N37" s="25"/>
      <c r="O37" s="45"/>
      <c r="P37" s="465" t="s">
        <v>171</v>
      </c>
      <c r="Q37" s="465"/>
      <c r="R37" s="465"/>
      <c r="S37" s="465"/>
      <c r="T37" s="465"/>
      <c r="U37" s="465"/>
      <c r="V37" s="465"/>
      <c r="W37" s="465"/>
      <c r="X37" s="465"/>
      <c r="Y37" s="465"/>
      <c r="Z37" s="465"/>
      <c r="AA37" s="26"/>
      <c r="AB37" s="27"/>
      <c r="AC37" s="63" t="s">
        <v>6</v>
      </c>
      <c r="AD37" s="20" t="s">
        <v>8</v>
      </c>
      <c r="AE37" s="20"/>
      <c r="AF37" s="38"/>
      <c r="AG37" s="13"/>
      <c r="AH37" s="10"/>
      <c r="AI37" s="11"/>
    </row>
    <row r="38" spans="1:35" ht="14.25" x14ac:dyDescent="0.15">
      <c r="A38" s="1"/>
      <c r="B38" s="259"/>
      <c r="C38" s="10"/>
      <c r="D38" s="24"/>
      <c r="E38" s="24"/>
      <c r="F38" s="24"/>
      <c r="G38" s="257"/>
      <c r="H38" s="479"/>
      <c r="I38" s="480"/>
      <c r="J38" s="485"/>
      <c r="K38" s="486"/>
      <c r="L38" s="45" t="s">
        <v>11</v>
      </c>
      <c r="M38" s="472"/>
      <c r="N38" s="472"/>
      <c r="O38" s="472"/>
      <c r="P38" s="472"/>
      <c r="Q38" s="26" t="s">
        <v>0</v>
      </c>
      <c r="R38" s="45" t="s">
        <v>11</v>
      </c>
      <c r="S38" s="493"/>
      <c r="T38" s="493"/>
      <c r="U38" s="493"/>
      <c r="V38" s="493"/>
      <c r="W38" s="493"/>
      <c r="X38" s="493"/>
      <c r="Y38" s="493"/>
      <c r="Z38" s="493"/>
      <c r="AA38" s="493"/>
      <c r="AB38" s="51" t="s">
        <v>0</v>
      </c>
      <c r="AC38" s="63" t="s">
        <v>6</v>
      </c>
      <c r="AD38" s="20" t="s">
        <v>16</v>
      </c>
      <c r="AE38" s="20"/>
      <c r="AF38" s="38"/>
      <c r="AG38" s="13"/>
      <c r="AH38" s="10"/>
      <c r="AI38" s="11"/>
    </row>
    <row r="39" spans="1:35" ht="14.25" x14ac:dyDescent="0.15">
      <c r="A39" s="1"/>
      <c r="B39" s="259"/>
      <c r="C39" s="10"/>
      <c r="D39" s="24"/>
      <c r="E39" s="24"/>
      <c r="F39" s="24"/>
      <c r="G39" s="257"/>
      <c r="H39" s="479"/>
      <c r="I39" s="480"/>
      <c r="J39" s="485"/>
      <c r="K39" s="486"/>
      <c r="L39" s="45" t="s">
        <v>11</v>
      </c>
      <c r="M39" s="472"/>
      <c r="N39" s="472"/>
      <c r="O39" s="472"/>
      <c r="P39" s="472"/>
      <c r="Q39" s="26" t="s">
        <v>0</v>
      </c>
      <c r="R39" s="45" t="s">
        <v>11</v>
      </c>
      <c r="S39" s="493"/>
      <c r="T39" s="493"/>
      <c r="U39" s="493"/>
      <c r="V39" s="493"/>
      <c r="W39" s="493"/>
      <c r="X39" s="493"/>
      <c r="Y39" s="493"/>
      <c r="Z39" s="493"/>
      <c r="AA39" s="493"/>
      <c r="AB39" s="51" t="s">
        <v>0</v>
      </c>
      <c r="AC39" s="63" t="s">
        <v>6</v>
      </c>
      <c r="AD39" s="20" t="s">
        <v>12</v>
      </c>
      <c r="AE39" s="20"/>
      <c r="AF39" s="38"/>
      <c r="AG39" s="13"/>
      <c r="AH39" s="10"/>
      <c r="AI39" s="11"/>
    </row>
    <row r="40" spans="1:35" ht="14.25" x14ac:dyDescent="0.15">
      <c r="A40" s="1"/>
      <c r="B40" s="259"/>
      <c r="C40" s="10"/>
      <c r="D40" s="24"/>
      <c r="E40" s="24"/>
      <c r="F40" s="24"/>
      <c r="G40" s="257"/>
      <c r="H40" s="479"/>
      <c r="I40" s="480"/>
      <c r="J40" s="487"/>
      <c r="K40" s="488"/>
      <c r="L40" s="52" t="s">
        <v>11</v>
      </c>
      <c r="M40" s="492"/>
      <c r="N40" s="492"/>
      <c r="O40" s="492"/>
      <c r="P40" s="492"/>
      <c r="Q40" s="41" t="s">
        <v>0</v>
      </c>
      <c r="R40" s="52" t="s">
        <v>11</v>
      </c>
      <c r="S40" s="496"/>
      <c r="T40" s="496"/>
      <c r="U40" s="496"/>
      <c r="V40" s="496"/>
      <c r="W40" s="496"/>
      <c r="X40" s="496"/>
      <c r="Y40" s="496"/>
      <c r="Z40" s="496"/>
      <c r="AA40" s="496"/>
      <c r="AB40" s="41" t="s">
        <v>0</v>
      </c>
      <c r="AC40" s="14" t="s">
        <v>6</v>
      </c>
      <c r="AD40" s="21"/>
      <c r="AE40" s="21"/>
      <c r="AF40" s="53"/>
      <c r="AG40" s="13"/>
      <c r="AH40" s="10"/>
      <c r="AI40" s="11"/>
    </row>
    <row r="41" spans="1:35" ht="14.25" customHeight="1" x14ac:dyDescent="0.15">
      <c r="A41" s="1"/>
      <c r="B41" s="259"/>
      <c r="C41" s="10"/>
      <c r="D41" s="24"/>
      <c r="E41" s="24"/>
      <c r="F41" s="24"/>
      <c r="G41" s="257"/>
      <c r="H41" s="500"/>
      <c r="I41" s="501"/>
      <c r="J41" s="483" t="s">
        <v>170</v>
      </c>
      <c r="K41" s="484"/>
      <c r="L41" s="28"/>
      <c r="M41" s="25" t="s">
        <v>20</v>
      </c>
      <c r="N41" s="26"/>
      <c r="O41" s="25"/>
      <c r="P41" s="25"/>
      <c r="Q41" s="25" t="s">
        <v>21</v>
      </c>
      <c r="R41" s="26"/>
      <c r="S41" s="26"/>
      <c r="T41" s="26"/>
      <c r="U41" s="26"/>
      <c r="V41" s="26"/>
      <c r="W41" s="20" t="s">
        <v>22</v>
      </c>
      <c r="X41" s="20"/>
      <c r="Y41" s="20"/>
      <c r="Z41" s="20"/>
      <c r="AA41" s="20"/>
      <c r="AB41" s="27"/>
      <c r="AC41" s="63" t="s">
        <v>6</v>
      </c>
      <c r="AD41" s="505" t="s">
        <v>60</v>
      </c>
      <c r="AE41" s="490"/>
      <c r="AF41" s="491"/>
      <c r="AG41" s="13"/>
      <c r="AH41" s="10"/>
      <c r="AI41" s="11"/>
    </row>
    <row r="42" spans="1:35" ht="14.25" x14ac:dyDescent="0.15">
      <c r="A42" s="1"/>
      <c r="B42" s="259"/>
      <c r="C42" s="10"/>
      <c r="D42" s="24"/>
      <c r="E42" s="24"/>
      <c r="F42" s="24"/>
      <c r="G42" s="257"/>
      <c r="H42" s="500"/>
      <c r="I42" s="501"/>
      <c r="J42" s="485"/>
      <c r="K42" s="486"/>
      <c r="L42" s="33" t="s">
        <v>11</v>
      </c>
      <c r="M42" s="465"/>
      <c r="N42" s="465"/>
      <c r="O42" s="465"/>
      <c r="P42" s="25" t="s">
        <v>27</v>
      </c>
      <c r="Q42" s="502"/>
      <c r="R42" s="502"/>
      <c r="S42" s="502"/>
      <c r="T42" s="502"/>
      <c r="U42" s="502"/>
      <c r="V42" s="502"/>
      <c r="W42" s="25" t="s">
        <v>27</v>
      </c>
      <c r="X42" s="465"/>
      <c r="Y42" s="465"/>
      <c r="Z42" s="465"/>
      <c r="AA42" s="465"/>
      <c r="AB42" s="35" t="s">
        <v>0</v>
      </c>
      <c r="AC42" s="63" t="s">
        <v>6</v>
      </c>
      <c r="AD42" s="20" t="s">
        <v>8</v>
      </c>
      <c r="AE42" s="20"/>
      <c r="AF42" s="38"/>
      <c r="AG42" s="13"/>
      <c r="AH42" s="10"/>
      <c r="AI42" s="11"/>
    </row>
    <row r="43" spans="1:35" ht="14.25" x14ac:dyDescent="0.15">
      <c r="A43" s="1"/>
      <c r="B43" s="259"/>
      <c r="C43" s="10"/>
      <c r="D43" s="24"/>
      <c r="E43" s="24"/>
      <c r="F43" s="24"/>
      <c r="G43" s="257"/>
      <c r="H43" s="500"/>
      <c r="I43" s="501"/>
      <c r="J43" s="485"/>
      <c r="K43" s="486"/>
      <c r="L43" s="33" t="s">
        <v>11</v>
      </c>
      <c r="M43" s="465"/>
      <c r="N43" s="465"/>
      <c r="O43" s="465"/>
      <c r="P43" s="25" t="s">
        <v>27</v>
      </c>
      <c r="Q43" s="502"/>
      <c r="R43" s="502"/>
      <c r="S43" s="502"/>
      <c r="T43" s="502"/>
      <c r="U43" s="502"/>
      <c r="V43" s="502"/>
      <c r="W43" s="25" t="s">
        <v>27</v>
      </c>
      <c r="X43" s="465"/>
      <c r="Y43" s="465"/>
      <c r="Z43" s="465"/>
      <c r="AA43" s="465"/>
      <c r="AB43" s="35" t="s">
        <v>0</v>
      </c>
      <c r="AC43" s="63" t="s">
        <v>6</v>
      </c>
      <c r="AD43" s="20" t="s">
        <v>16</v>
      </c>
      <c r="AE43" s="20"/>
      <c r="AF43" s="38"/>
      <c r="AG43" s="13"/>
      <c r="AH43" s="10"/>
      <c r="AI43" s="11"/>
    </row>
    <row r="44" spans="1:35" ht="14.25" x14ac:dyDescent="0.15">
      <c r="A44" s="1"/>
      <c r="B44" s="259"/>
      <c r="C44" s="10"/>
      <c r="D44" s="24"/>
      <c r="E44" s="24"/>
      <c r="F44" s="24"/>
      <c r="G44" s="257"/>
      <c r="H44" s="500"/>
      <c r="I44" s="501"/>
      <c r="J44" s="485"/>
      <c r="K44" s="486"/>
      <c r="L44" s="33" t="s">
        <v>11</v>
      </c>
      <c r="M44" s="465"/>
      <c r="N44" s="465"/>
      <c r="O44" s="465"/>
      <c r="P44" s="25" t="s">
        <v>27</v>
      </c>
      <c r="Q44" s="502"/>
      <c r="R44" s="502"/>
      <c r="S44" s="502"/>
      <c r="T44" s="502"/>
      <c r="U44" s="502"/>
      <c r="V44" s="502"/>
      <c r="W44" s="25" t="s">
        <v>27</v>
      </c>
      <c r="X44" s="465"/>
      <c r="Y44" s="465"/>
      <c r="Z44" s="465"/>
      <c r="AA44" s="465"/>
      <c r="AB44" s="35" t="s">
        <v>0</v>
      </c>
      <c r="AC44" s="63" t="s">
        <v>6</v>
      </c>
      <c r="AD44" s="20" t="s">
        <v>12</v>
      </c>
      <c r="AE44" s="20"/>
      <c r="AF44" s="38"/>
      <c r="AG44" s="13"/>
      <c r="AH44" s="10"/>
      <c r="AI44" s="11"/>
    </row>
    <row r="45" spans="1:35" ht="14.25" x14ac:dyDescent="0.15">
      <c r="A45" s="1"/>
      <c r="B45" s="258"/>
      <c r="C45" s="10"/>
      <c r="D45" s="24"/>
      <c r="E45" s="24"/>
      <c r="F45" s="24"/>
      <c r="G45" s="257"/>
      <c r="H45" s="500"/>
      <c r="I45" s="501"/>
      <c r="J45" s="487"/>
      <c r="K45" s="488"/>
      <c r="L45" s="84" t="s">
        <v>11</v>
      </c>
      <c r="M45" s="497"/>
      <c r="N45" s="497"/>
      <c r="O45" s="497"/>
      <c r="P45" s="25" t="s">
        <v>27</v>
      </c>
      <c r="Q45" s="498"/>
      <c r="R45" s="498"/>
      <c r="S45" s="498"/>
      <c r="T45" s="498"/>
      <c r="U45" s="498"/>
      <c r="V45" s="498"/>
      <c r="W45" s="25" t="s">
        <v>27</v>
      </c>
      <c r="X45" s="497"/>
      <c r="Y45" s="497"/>
      <c r="Z45" s="497"/>
      <c r="AA45" s="497"/>
      <c r="AB45" s="36" t="s">
        <v>0</v>
      </c>
      <c r="AC45" s="14" t="s">
        <v>6</v>
      </c>
      <c r="AD45" s="21"/>
      <c r="AE45" s="21"/>
      <c r="AF45" s="53"/>
      <c r="AG45" s="256"/>
      <c r="AH45" s="71"/>
      <c r="AI45" s="255"/>
    </row>
    <row r="46" spans="1:35" ht="14.25" customHeight="1" x14ac:dyDescent="0.15">
      <c r="A46" s="1"/>
      <c r="B46" s="427" t="s">
        <v>169</v>
      </c>
      <c r="C46" s="515"/>
      <c r="D46" s="515"/>
      <c r="E46" s="515"/>
      <c r="F46" s="515"/>
      <c r="G46" s="484"/>
      <c r="H46" s="427" t="s">
        <v>168</v>
      </c>
      <c r="I46" s="515"/>
      <c r="J46" s="515"/>
      <c r="K46" s="484"/>
      <c r="L46" s="248" t="s">
        <v>6</v>
      </c>
      <c r="M46" s="477" t="s">
        <v>167</v>
      </c>
      <c r="N46" s="477"/>
      <c r="O46" s="477"/>
      <c r="P46" s="477"/>
      <c r="Q46" s="477"/>
      <c r="R46" s="477"/>
      <c r="S46" s="477"/>
      <c r="T46" s="477"/>
      <c r="U46" s="477"/>
      <c r="V46" s="477"/>
      <c r="W46" s="477"/>
      <c r="X46" s="477"/>
      <c r="Y46" s="477"/>
      <c r="Z46" s="477"/>
      <c r="AA46" s="477"/>
      <c r="AB46" s="499"/>
      <c r="AC46" s="63" t="s">
        <v>6</v>
      </c>
      <c r="AD46" s="490" t="s">
        <v>60</v>
      </c>
      <c r="AE46" s="490"/>
      <c r="AF46" s="491"/>
      <c r="AG46" s="63" t="s">
        <v>6</v>
      </c>
      <c r="AH46" s="20" t="s">
        <v>7</v>
      </c>
      <c r="AI46" s="27"/>
    </row>
    <row r="47" spans="1:35" ht="14.25" customHeight="1" x14ac:dyDescent="0.15">
      <c r="A47" s="1"/>
      <c r="B47" s="469"/>
      <c r="C47" s="470"/>
      <c r="D47" s="470"/>
      <c r="E47" s="470"/>
      <c r="F47" s="470"/>
      <c r="G47" s="471"/>
      <c r="H47" s="479"/>
      <c r="I47" s="516"/>
      <c r="J47" s="516"/>
      <c r="K47" s="486"/>
      <c r="L47" s="42"/>
      <c r="M47" s="248" t="s">
        <v>6</v>
      </c>
      <c r="N47" s="20" t="s">
        <v>166</v>
      </c>
      <c r="O47" s="45" t="s">
        <v>11</v>
      </c>
      <c r="P47" s="517"/>
      <c r="Q47" s="517"/>
      <c r="R47" s="517"/>
      <c r="S47" s="517"/>
      <c r="T47" s="517"/>
      <c r="U47" s="517"/>
      <c r="V47" s="517"/>
      <c r="W47" s="517"/>
      <c r="X47" s="517"/>
      <c r="Y47" s="517"/>
      <c r="Z47" s="25" t="s">
        <v>0</v>
      </c>
      <c r="AA47" s="25"/>
      <c r="AB47" s="22"/>
      <c r="AC47" s="63" t="s">
        <v>6</v>
      </c>
      <c r="AD47" s="20" t="s">
        <v>8</v>
      </c>
      <c r="AE47" s="20"/>
      <c r="AF47" s="219"/>
      <c r="AG47" s="63"/>
      <c r="AH47" s="20"/>
      <c r="AI47" s="27"/>
    </row>
    <row r="48" spans="1:35" ht="14.25" customHeight="1" x14ac:dyDescent="0.15">
      <c r="A48" s="1"/>
      <c r="B48" s="469"/>
      <c r="C48" s="470"/>
      <c r="D48" s="470"/>
      <c r="E48" s="470"/>
      <c r="F48" s="470"/>
      <c r="G48" s="471"/>
      <c r="H48" s="479"/>
      <c r="I48" s="516"/>
      <c r="J48" s="516"/>
      <c r="K48" s="486"/>
      <c r="L48" s="28"/>
      <c r="M48" s="248" t="s">
        <v>6</v>
      </c>
      <c r="N48" s="20" t="s">
        <v>165</v>
      </c>
      <c r="O48" s="45" t="s">
        <v>11</v>
      </c>
      <c r="P48" s="517"/>
      <c r="Q48" s="517"/>
      <c r="R48" s="517"/>
      <c r="S48" s="517"/>
      <c r="T48" s="517"/>
      <c r="U48" s="517"/>
      <c r="V48" s="517"/>
      <c r="W48" s="517"/>
      <c r="X48" s="517"/>
      <c r="Y48" s="517"/>
      <c r="Z48" s="34" t="s">
        <v>37</v>
      </c>
      <c r="AA48" s="20"/>
      <c r="AB48" s="27"/>
      <c r="AC48" s="19" t="s">
        <v>6</v>
      </c>
      <c r="AD48" s="20" t="s">
        <v>12</v>
      </c>
      <c r="AE48" s="20"/>
      <c r="AF48" s="219"/>
      <c r="AG48" s="63"/>
      <c r="AH48" s="20"/>
      <c r="AI48" s="27"/>
    </row>
    <row r="49" spans="1:35" ht="14.25" customHeight="1" x14ac:dyDescent="0.15">
      <c r="A49" s="1"/>
      <c r="B49" s="253"/>
      <c r="C49" s="216"/>
      <c r="D49" s="216"/>
      <c r="E49" s="216"/>
      <c r="F49" s="216"/>
      <c r="G49" s="252"/>
      <c r="H49" s="479"/>
      <c r="I49" s="516"/>
      <c r="J49" s="516"/>
      <c r="K49" s="486"/>
      <c r="L49" s="254" t="s">
        <v>6</v>
      </c>
      <c r="M49" s="25" t="s">
        <v>164</v>
      </c>
      <c r="N49" s="25"/>
      <c r="O49" s="25"/>
      <c r="P49" s="25"/>
      <c r="Q49" s="25"/>
      <c r="R49" s="25"/>
      <c r="S49" s="25"/>
      <c r="T49" s="25"/>
      <c r="U49" s="25"/>
      <c r="V49" s="25"/>
      <c r="W49" s="25"/>
      <c r="X49" s="25"/>
      <c r="Y49" s="25"/>
      <c r="Z49" s="25"/>
      <c r="AA49" s="25"/>
      <c r="AB49" s="22"/>
      <c r="AC49" s="19" t="s">
        <v>6</v>
      </c>
      <c r="AD49" s="25"/>
      <c r="AE49" s="25"/>
      <c r="AF49" s="219"/>
      <c r="AG49" s="63"/>
      <c r="AH49" s="20"/>
      <c r="AI49" s="27"/>
    </row>
    <row r="50" spans="1:35" ht="14.25" customHeight="1" x14ac:dyDescent="0.15">
      <c r="A50" s="1"/>
      <c r="B50" s="253"/>
      <c r="C50" s="216"/>
      <c r="D50" s="216"/>
      <c r="E50" s="216"/>
      <c r="F50" s="216"/>
      <c r="G50" s="252"/>
      <c r="H50" s="479"/>
      <c r="I50" s="516"/>
      <c r="J50" s="516"/>
      <c r="K50" s="486"/>
      <c r="L50" s="249"/>
      <c r="M50" s="248" t="s">
        <v>136</v>
      </c>
      <c r="N50" s="59" t="s">
        <v>163</v>
      </c>
      <c r="O50" s="8"/>
      <c r="P50" s="247" t="s">
        <v>6</v>
      </c>
      <c r="Q50" s="20" t="s">
        <v>161</v>
      </c>
      <c r="R50" s="472"/>
      <c r="S50" s="472"/>
      <c r="T50" s="472"/>
      <c r="U50" s="45" t="s">
        <v>0</v>
      </c>
      <c r="V50" s="246" t="s">
        <v>6</v>
      </c>
      <c r="W50" s="20" t="s">
        <v>160</v>
      </c>
      <c r="X50" s="20"/>
      <c r="Y50" s="472"/>
      <c r="Z50" s="472"/>
      <c r="AA50" s="472"/>
      <c r="AB50" s="245" t="s">
        <v>159</v>
      </c>
      <c r="AC50" s="63"/>
      <c r="AD50" s="25"/>
      <c r="AE50" s="25"/>
      <c r="AF50" s="219"/>
      <c r="AG50" s="63"/>
      <c r="AH50" s="20"/>
      <c r="AI50" s="27"/>
    </row>
    <row r="51" spans="1:35" ht="14.25" x14ac:dyDescent="0.15">
      <c r="A51" s="1"/>
      <c r="B51" s="251"/>
      <c r="C51" s="232"/>
      <c r="D51" s="232"/>
      <c r="E51" s="232"/>
      <c r="F51" s="232"/>
      <c r="G51" s="250"/>
      <c r="H51" s="479"/>
      <c r="I51" s="516"/>
      <c r="J51" s="516"/>
      <c r="K51" s="486"/>
      <c r="L51" s="202"/>
      <c r="N51" s="59" t="s">
        <v>158</v>
      </c>
      <c r="O51" s="59"/>
      <c r="P51" s="59"/>
      <c r="Q51" s="513"/>
      <c r="R51" s="513"/>
      <c r="S51" s="513"/>
      <c r="T51" s="513"/>
      <c r="U51" s="513"/>
      <c r="V51" s="513"/>
      <c r="W51" s="513"/>
      <c r="X51" s="513"/>
      <c r="Y51" s="513"/>
      <c r="Z51" s="513"/>
      <c r="AA51" s="513"/>
      <c r="AB51" s="51" t="s">
        <v>0</v>
      </c>
      <c r="AF51" s="38"/>
      <c r="AG51" s="63" t="s">
        <v>6</v>
      </c>
      <c r="AH51" s="20" t="s">
        <v>9</v>
      </c>
      <c r="AI51" s="27"/>
    </row>
    <row r="52" spans="1:35" ht="14.25" x14ac:dyDescent="0.15">
      <c r="A52" s="1"/>
      <c r="B52" s="251"/>
      <c r="C52" s="232"/>
      <c r="D52" s="232"/>
      <c r="E52" s="232"/>
      <c r="F52" s="232"/>
      <c r="G52" s="250"/>
      <c r="H52" s="231"/>
      <c r="I52" s="231"/>
      <c r="J52" s="231"/>
      <c r="L52" s="249"/>
      <c r="M52" s="248" t="s">
        <v>6</v>
      </c>
      <c r="N52" s="20" t="s">
        <v>162</v>
      </c>
      <c r="O52" s="8"/>
      <c r="P52" s="247" t="s">
        <v>6</v>
      </c>
      <c r="Q52" s="20" t="s">
        <v>161</v>
      </c>
      <c r="R52" s="472"/>
      <c r="S52" s="472"/>
      <c r="T52" s="472"/>
      <c r="U52" s="45" t="s">
        <v>0</v>
      </c>
      <c r="V52" s="246" t="s">
        <v>6</v>
      </c>
      <c r="W52" s="20" t="s">
        <v>160</v>
      </c>
      <c r="X52" s="20"/>
      <c r="Y52" s="472"/>
      <c r="Z52" s="472"/>
      <c r="AA52" s="472"/>
      <c r="AB52" s="245" t="s">
        <v>159</v>
      </c>
      <c r="AF52" s="38"/>
      <c r="AG52" s="63"/>
      <c r="AH52" s="20"/>
      <c r="AI52" s="27"/>
    </row>
    <row r="53" spans="1:35" ht="15" thickBot="1" x14ac:dyDescent="0.2">
      <c r="A53" s="1"/>
      <c r="B53" s="244"/>
      <c r="C53" s="243"/>
      <c r="D53" s="243"/>
      <c r="E53" s="243"/>
      <c r="F53" s="243"/>
      <c r="G53" s="242"/>
      <c r="H53" s="241"/>
      <c r="I53" s="240"/>
      <c r="J53" s="240"/>
      <c r="K53" s="239"/>
      <c r="L53" s="238"/>
      <c r="M53" s="234"/>
      <c r="N53" s="237" t="s">
        <v>158</v>
      </c>
      <c r="O53" s="237"/>
      <c r="P53" s="237"/>
      <c r="Q53" s="514"/>
      <c r="R53" s="514"/>
      <c r="S53" s="514"/>
      <c r="T53" s="514"/>
      <c r="U53" s="514"/>
      <c r="V53" s="514"/>
      <c r="W53" s="514"/>
      <c r="X53" s="514"/>
      <c r="Y53" s="514"/>
      <c r="Z53" s="514"/>
      <c r="AA53" s="514"/>
      <c r="AB53" s="236" t="s">
        <v>0</v>
      </c>
      <c r="AC53" s="235"/>
      <c r="AD53" s="234"/>
      <c r="AE53" s="234"/>
      <c r="AF53" s="62"/>
      <c r="AG53" s="23"/>
      <c r="AH53" s="21"/>
      <c r="AI53" s="39"/>
    </row>
    <row r="54" spans="1:35" ht="14.25" customHeight="1" x14ac:dyDescent="0.15">
      <c r="A54" s="1"/>
      <c r="B54" s="232"/>
      <c r="C54" s="233"/>
      <c r="D54" s="232"/>
      <c r="E54" s="232"/>
      <c r="F54" s="232"/>
      <c r="G54" s="232"/>
      <c r="H54" s="230"/>
      <c r="I54" s="231"/>
      <c r="J54" s="231"/>
      <c r="K54" s="230"/>
      <c r="L54" s="26"/>
      <c r="M54" s="229"/>
      <c r="N54" s="34"/>
      <c r="O54" s="34"/>
      <c r="P54" s="34"/>
      <c r="Q54" s="34"/>
      <c r="R54" s="34"/>
      <c r="S54" s="34"/>
      <c r="T54" s="34"/>
      <c r="U54" s="34"/>
      <c r="V54" s="34"/>
      <c r="W54" s="34"/>
      <c r="X54" s="34"/>
      <c r="Y54" s="34"/>
      <c r="Z54" s="228"/>
      <c r="AA54" s="25"/>
      <c r="AB54" s="20"/>
      <c r="AC54" s="63"/>
      <c r="AD54" s="20"/>
      <c r="AE54" s="20"/>
      <c r="AF54" s="20"/>
      <c r="AG54" s="227"/>
      <c r="AH54" s="20"/>
      <c r="AI54" s="37"/>
    </row>
    <row r="55" spans="1:35" ht="3.75" customHeight="1" x14ac:dyDescent="0.15">
      <c r="A55" s="10"/>
      <c r="B55" s="504"/>
      <c r="C55" s="504"/>
      <c r="D55" s="470"/>
      <c r="E55" s="470"/>
      <c r="F55" s="470"/>
      <c r="G55" s="470"/>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0"/>
      <c r="AH55" s="470"/>
      <c r="AI55" s="470"/>
    </row>
    <row r="56" spans="1:35" ht="13.5" customHeight="1" x14ac:dyDescent="0.15">
      <c r="A56" s="18"/>
      <c r="B56" s="504" t="s">
        <v>157</v>
      </c>
      <c r="C56" s="504"/>
      <c r="D56" s="470" t="s">
        <v>24</v>
      </c>
      <c r="E56" s="470"/>
      <c r="F56" s="470"/>
      <c r="G56" s="470"/>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0"/>
      <c r="AH56" s="470"/>
      <c r="AI56" s="470"/>
    </row>
    <row r="57" spans="1:35" ht="13.5" customHeight="1" x14ac:dyDescent="0.15">
      <c r="A57" s="18"/>
      <c r="B57" s="504" t="s">
        <v>156</v>
      </c>
      <c r="C57" s="504"/>
      <c r="D57" s="470" t="s">
        <v>62</v>
      </c>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0"/>
      <c r="AH57" s="470"/>
      <c r="AI57" s="470"/>
    </row>
    <row r="58" spans="1:35" x14ac:dyDescent="0.15">
      <c r="A58" s="1"/>
      <c r="B58" s="504"/>
      <c r="C58" s="504"/>
      <c r="D58" s="470"/>
      <c r="E58" s="470"/>
      <c r="F58" s="470"/>
      <c r="G58" s="470"/>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77"/>
      <c r="AH58" s="77"/>
      <c r="AI58" s="77"/>
    </row>
    <row r="68" spans="31:35" x14ac:dyDescent="0.15">
      <c r="AE68" s="503" t="s">
        <v>140</v>
      </c>
      <c r="AF68" s="503"/>
      <c r="AG68" s="503"/>
      <c r="AH68" s="503"/>
      <c r="AI68" s="503"/>
    </row>
  </sheetData>
  <mergeCells count="111">
    <mergeCell ref="H36:I40"/>
    <mergeCell ref="M44:O44"/>
    <mergeCell ref="Q44:V44"/>
    <mergeCell ref="J36:K40"/>
    <mergeCell ref="B57:C57"/>
    <mergeCell ref="B58:C58"/>
    <mergeCell ref="D57:AI57"/>
    <mergeCell ref="D58:AF58"/>
    <mergeCell ref="U11:W12"/>
    <mergeCell ref="X11:X12"/>
    <mergeCell ref="AH11:AI11"/>
    <mergeCell ref="AH12:AI12"/>
    <mergeCell ref="B11:G12"/>
    <mergeCell ref="H11:K12"/>
    <mergeCell ref="AB5:AI5"/>
    <mergeCell ref="L15:T15"/>
    <mergeCell ref="L18:T18"/>
    <mergeCell ref="H13:K13"/>
    <mergeCell ref="H14:K14"/>
    <mergeCell ref="M13:S13"/>
    <mergeCell ref="U13:AB13"/>
    <mergeCell ref="U14:AB14"/>
    <mergeCell ref="M14:S14"/>
    <mergeCell ref="T11:T12"/>
    <mergeCell ref="L11:L12"/>
    <mergeCell ref="M11:O12"/>
    <mergeCell ref="P11:P12"/>
    <mergeCell ref="Q11:S12"/>
    <mergeCell ref="AE68:AI68"/>
    <mergeCell ref="B56:C56"/>
    <mergeCell ref="D56:AI56"/>
    <mergeCell ref="B55:C55"/>
    <mergeCell ref="X43:AA43"/>
    <mergeCell ref="R50:T50"/>
    <mergeCell ref="R52:T52"/>
    <mergeCell ref="J41:K45"/>
    <mergeCell ref="AD41:AF41"/>
    <mergeCell ref="M42:O42"/>
    <mergeCell ref="D55:AI55"/>
    <mergeCell ref="Q51:AA51"/>
    <mergeCell ref="Q53:AA53"/>
    <mergeCell ref="H46:K51"/>
    <mergeCell ref="P47:Y47"/>
    <mergeCell ref="P48:Y48"/>
    <mergeCell ref="Y50:AA50"/>
    <mergeCell ref="Y52:AA52"/>
    <mergeCell ref="AD46:AF46"/>
    <mergeCell ref="B46:G46"/>
    <mergeCell ref="B47:G48"/>
    <mergeCell ref="X44:AA44"/>
    <mergeCell ref="M45:O45"/>
    <mergeCell ref="Q45:V45"/>
    <mergeCell ref="X45:AA45"/>
    <mergeCell ref="M46:AB46"/>
    <mergeCell ref="H41:I45"/>
    <mergeCell ref="Q42:V42"/>
    <mergeCell ref="X42:AA42"/>
    <mergeCell ref="M43:O43"/>
    <mergeCell ref="Q43:V43"/>
    <mergeCell ref="L36:AB36"/>
    <mergeCell ref="M40:P40"/>
    <mergeCell ref="S40:AA40"/>
    <mergeCell ref="AD36:AF36"/>
    <mergeCell ref="P37:Z37"/>
    <mergeCell ref="M38:P38"/>
    <mergeCell ref="S38:AA38"/>
    <mergeCell ref="M39:P39"/>
    <mergeCell ref="S39:AA39"/>
    <mergeCell ref="H29:I35"/>
    <mergeCell ref="J29:K35"/>
    <mergeCell ref="P29:Z29"/>
    <mergeCell ref="AD29:AF29"/>
    <mergeCell ref="P30:Z30"/>
    <mergeCell ref="P31:Z31"/>
    <mergeCell ref="U32:AA32"/>
    <mergeCell ref="U33:AA33"/>
    <mergeCell ref="W35:AA35"/>
    <mergeCell ref="W34:AA34"/>
    <mergeCell ref="H23:K24"/>
    <mergeCell ref="D24:E24"/>
    <mergeCell ref="M19:S19"/>
    <mergeCell ref="H25:K28"/>
    <mergeCell ref="X25:AA25"/>
    <mergeCell ref="M26:O26"/>
    <mergeCell ref="M27:R27"/>
    <mergeCell ref="B21:G23"/>
    <mergeCell ref="Y26:AA26"/>
    <mergeCell ref="L22:AB22"/>
    <mergeCell ref="H18:K20"/>
    <mergeCell ref="H21:K22"/>
    <mergeCell ref="L21:O21"/>
    <mergeCell ref="Q21:U21"/>
    <mergeCell ref="U26:W26"/>
    <mergeCell ref="Q26:S26"/>
    <mergeCell ref="H6:V6"/>
    <mergeCell ref="B3:AI3"/>
    <mergeCell ref="B9:G10"/>
    <mergeCell ref="H9:AF9"/>
    <mergeCell ref="AG9:AI9"/>
    <mergeCell ref="H10:K10"/>
    <mergeCell ref="L10:AB10"/>
    <mergeCell ref="AC10:AF10"/>
    <mergeCell ref="AG10:AI10"/>
    <mergeCell ref="AB4:AI4"/>
    <mergeCell ref="B13:G13"/>
    <mergeCell ref="H15:K17"/>
    <mergeCell ref="M16:Q16"/>
    <mergeCell ref="R16:S16"/>
    <mergeCell ref="B15:G17"/>
    <mergeCell ref="D18:E18"/>
    <mergeCell ref="AD21:AF21"/>
  </mergeCells>
  <phoneticPr fontId="2"/>
  <dataValidations count="2">
    <dataValidation operator="greaterThan" allowBlank="1" showInputMessage="1" showErrorMessage="1" sqref="P55:Y55 JL55:JU55 TH55:TQ55 ADD55:ADM55 AMZ55:ANI55 AWV55:AXE55 BGR55:BHA55 BQN55:BQW55 CAJ55:CAS55 CKF55:CKO55 CUB55:CUK55 DDX55:DEG55 DNT55:DOC55 DXP55:DXY55 EHL55:EHU55 ERH55:ERQ55 FBD55:FBM55 FKZ55:FLI55 FUV55:FVE55 GER55:GFA55 GON55:GOW55 GYJ55:GYS55 HIF55:HIO55 HSB55:HSK55 IBX55:ICG55 ILT55:IMC55 IVP55:IVY55 JFL55:JFU55 JPH55:JPQ55 JZD55:JZM55 KIZ55:KJI55 KSV55:KTE55 LCR55:LDA55 LMN55:LMW55 LWJ55:LWS55 MGF55:MGO55 MQB55:MQK55 MZX55:NAG55 NJT55:NKC55 NTP55:NTY55 ODL55:ODU55 ONH55:ONQ55 OXD55:OXM55 PGZ55:PHI55 PQV55:PRE55 QAR55:QBA55 QKN55:QKW55 QUJ55:QUS55 REF55:REO55 ROB55:ROK55 RXX55:RYG55 SHT55:SIC55 SRP55:SRY55 TBL55:TBU55 TLH55:TLQ55 TVD55:TVM55 UEZ55:UFI55 UOV55:UPE55 UYR55:UZA55 VIN55:VIW55 VSJ55:VSS55 WCF55:WCO55 WMB55:WMK55 WVX55:WWG55 P65591:Y65591 JL65591:JU65591 TH65591:TQ65591 ADD65591:ADM65591 AMZ65591:ANI65591 AWV65591:AXE65591 BGR65591:BHA65591 BQN65591:BQW65591 CAJ65591:CAS65591 CKF65591:CKO65591 CUB65591:CUK65591 DDX65591:DEG65591 DNT65591:DOC65591 DXP65591:DXY65591 EHL65591:EHU65591 ERH65591:ERQ65591 FBD65591:FBM65591 FKZ65591:FLI65591 FUV65591:FVE65591 GER65591:GFA65591 GON65591:GOW65591 GYJ65591:GYS65591 HIF65591:HIO65591 HSB65591:HSK65591 IBX65591:ICG65591 ILT65591:IMC65591 IVP65591:IVY65591 JFL65591:JFU65591 JPH65591:JPQ65591 JZD65591:JZM65591 KIZ65591:KJI65591 KSV65591:KTE65591 LCR65591:LDA65591 LMN65591:LMW65591 LWJ65591:LWS65591 MGF65591:MGO65591 MQB65591:MQK65591 MZX65591:NAG65591 NJT65591:NKC65591 NTP65591:NTY65591 ODL65591:ODU65591 ONH65591:ONQ65591 OXD65591:OXM65591 PGZ65591:PHI65591 PQV65591:PRE65591 QAR65591:QBA65591 QKN65591:QKW65591 QUJ65591:QUS65591 REF65591:REO65591 ROB65591:ROK65591 RXX65591:RYG65591 SHT65591:SIC65591 SRP65591:SRY65591 TBL65591:TBU65591 TLH65591:TLQ65591 TVD65591:TVM65591 UEZ65591:UFI65591 UOV65591:UPE65591 UYR65591:UZA65591 VIN65591:VIW65591 VSJ65591:VSS65591 WCF65591:WCO65591 WMB65591:WMK65591 WVX65591:WWG65591 P131127:Y131127 JL131127:JU131127 TH131127:TQ131127 ADD131127:ADM131127 AMZ131127:ANI131127 AWV131127:AXE131127 BGR131127:BHA131127 BQN131127:BQW131127 CAJ131127:CAS131127 CKF131127:CKO131127 CUB131127:CUK131127 DDX131127:DEG131127 DNT131127:DOC131127 DXP131127:DXY131127 EHL131127:EHU131127 ERH131127:ERQ131127 FBD131127:FBM131127 FKZ131127:FLI131127 FUV131127:FVE131127 GER131127:GFA131127 GON131127:GOW131127 GYJ131127:GYS131127 HIF131127:HIO131127 HSB131127:HSK131127 IBX131127:ICG131127 ILT131127:IMC131127 IVP131127:IVY131127 JFL131127:JFU131127 JPH131127:JPQ131127 JZD131127:JZM131127 KIZ131127:KJI131127 KSV131127:KTE131127 LCR131127:LDA131127 LMN131127:LMW131127 LWJ131127:LWS131127 MGF131127:MGO131127 MQB131127:MQK131127 MZX131127:NAG131127 NJT131127:NKC131127 NTP131127:NTY131127 ODL131127:ODU131127 ONH131127:ONQ131127 OXD131127:OXM131127 PGZ131127:PHI131127 PQV131127:PRE131127 QAR131127:QBA131127 QKN131127:QKW131127 QUJ131127:QUS131127 REF131127:REO131127 ROB131127:ROK131127 RXX131127:RYG131127 SHT131127:SIC131127 SRP131127:SRY131127 TBL131127:TBU131127 TLH131127:TLQ131127 TVD131127:TVM131127 UEZ131127:UFI131127 UOV131127:UPE131127 UYR131127:UZA131127 VIN131127:VIW131127 VSJ131127:VSS131127 WCF131127:WCO131127 WMB131127:WMK131127 WVX131127:WWG131127 P196663:Y196663 JL196663:JU196663 TH196663:TQ196663 ADD196663:ADM196663 AMZ196663:ANI196663 AWV196663:AXE196663 BGR196663:BHA196663 BQN196663:BQW196663 CAJ196663:CAS196663 CKF196663:CKO196663 CUB196663:CUK196663 DDX196663:DEG196663 DNT196663:DOC196663 DXP196663:DXY196663 EHL196663:EHU196663 ERH196663:ERQ196663 FBD196663:FBM196663 FKZ196663:FLI196663 FUV196663:FVE196663 GER196663:GFA196663 GON196663:GOW196663 GYJ196663:GYS196663 HIF196663:HIO196663 HSB196663:HSK196663 IBX196663:ICG196663 ILT196663:IMC196663 IVP196663:IVY196663 JFL196663:JFU196663 JPH196663:JPQ196663 JZD196663:JZM196663 KIZ196663:KJI196663 KSV196663:KTE196663 LCR196663:LDA196663 LMN196663:LMW196663 LWJ196663:LWS196663 MGF196663:MGO196663 MQB196663:MQK196663 MZX196663:NAG196663 NJT196663:NKC196663 NTP196663:NTY196663 ODL196663:ODU196663 ONH196663:ONQ196663 OXD196663:OXM196663 PGZ196663:PHI196663 PQV196663:PRE196663 QAR196663:QBA196663 QKN196663:QKW196663 QUJ196663:QUS196663 REF196663:REO196663 ROB196663:ROK196663 RXX196663:RYG196663 SHT196663:SIC196663 SRP196663:SRY196663 TBL196663:TBU196663 TLH196663:TLQ196663 TVD196663:TVM196663 UEZ196663:UFI196663 UOV196663:UPE196663 UYR196663:UZA196663 VIN196663:VIW196663 VSJ196663:VSS196663 WCF196663:WCO196663 WMB196663:WMK196663 WVX196663:WWG196663 P262199:Y262199 JL262199:JU262199 TH262199:TQ262199 ADD262199:ADM262199 AMZ262199:ANI262199 AWV262199:AXE262199 BGR262199:BHA262199 BQN262199:BQW262199 CAJ262199:CAS262199 CKF262199:CKO262199 CUB262199:CUK262199 DDX262199:DEG262199 DNT262199:DOC262199 DXP262199:DXY262199 EHL262199:EHU262199 ERH262199:ERQ262199 FBD262199:FBM262199 FKZ262199:FLI262199 FUV262199:FVE262199 GER262199:GFA262199 GON262199:GOW262199 GYJ262199:GYS262199 HIF262199:HIO262199 HSB262199:HSK262199 IBX262199:ICG262199 ILT262199:IMC262199 IVP262199:IVY262199 JFL262199:JFU262199 JPH262199:JPQ262199 JZD262199:JZM262199 KIZ262199:KJI262199 KSV262199:KTE262199 LCR262199:LDA262199 LMN262199:LMW262199 LWJ262199:LWS262199 MGF262199:MGO262199 MQB262199:MQK262199 MZX262199:NAG262199 NJT262199:NKC262199 NTP262199:NTY262199 ODL262199:ODU262199 ONH262199:ONQ262199 OXD262199:OXM262199 PGZ262199:PHI262199 PQV262199:PRE262199 QAR262199:QBA262199 QKN262199:QKW262199 QUJ262199:QUS262199 REF262199:REO262199 ROB262199:ROK262199 RXX262199:RYG262199 SHT262199:SIC262199 SRP262199:SRY262199 TBL262199:TBU262199 TLH262199:TLQ262199 TVD262199:TVM262199 UEZ262199:UFI262199 UOV262199:UPE262199 UYR262199:UZA262199 VIN262199:VIW262199 VSJ262199:VSS262199 WCF262199:WCO262199 WMB262199:WMK262199 WVX262199:WWG262199 P327735:Y327735 JL327735:JU327735 TH327735:TQ327735 ADD327735:ADM327735 AMZ327735:ANI327735 AWV327735:AXE327735 BGR327735:BHA327735 BQN327735:BQW327735 CAJ327735:CAS327735 CKF327735:CKO327735 CUB327735:CUK327735 DDX327735:DEG327735 DNT327735:DOC327735 DXP327735:DXY327735 EHL327735:EHU327735 ERH327735:ERQ327735 FBD327735:FBM327735 FKZ327735:FLI327735 FUV327735:FVE327735 GER327735:GFA327735 GON327735:GOW327735 GYJ327735:GYS327735 HIF327735:HIO327735 HSB327735:HSK327735 IBX327735:ICG327735 ILT327735:IMC327735 IVP327735:IVY327735 JFL327735:JFU327735 JPH327735:JPQ327735 JZD327735:JZM327735 KIZ327735:KJI327735 KSV327735:KTE327735 LCR327735:LDA327735 LMN327735:LMW327735 LWJ327735:LWS327735 MGF327735:MGO327735 MQB327735:MQK327735 MZX327735:NAG327735 NJT327735:NKC327735 NTP327735:NTY327735 ODL327735:ODU327735 ONH327735:ONQ327735 OXD327735:OXM327735 PGZ327735:PHI327735 PQV327735:PRE327735 QAR327735:QBA327735 QKN327735:QKW327735 QUJ327735:QUS327735 REF327735:REO327735 ROB327735:ROK327735 RXX327735:RYG327735 SHT327735:SIC327735 SRP327735:SRY327735 TBL327735:TBU327735 TLH327735:TLQ327735 TVD327735:TVM327735 UEZ327735:UFI327735 UOV327735:UPE327735 UYR327735:UZA327735 VIN327735:VIW327735 VSJ327735:VSS327735 WCF327735:WCO327735 WMB327735:WMK327735 WVX327735:WWG327735 P393271:Y393271 JL393271:JU393271 TH393271:TQ393271 ADD393271:ADM393271 AMZ393271:ANI393271 AWV393271:AXE393271 BGR393271:BHA393271 BQN393271:BQW393271 CAJ393271:CAS393271 CKF393271:CKO393271 CUB393271:CUK393271 DDX393271:DEG393271 DNT393271:DOC393271 DXP393271:DXY393271 EHL393271:EHU393271 ERH393271:ERQ393271 FBD393271:FBM393271 FKZ393271:FLI393271 FUV393271:FVE393271 GER393271:GFA393271 GON393271:GOW393271 GYJ393271:GYS393271 HIF393271:HIO393271 HSB393271:HSK393271 IBX393271:ICG393271 ILT393271:IMC393271 IVP393271:IVY393271 JFL393271:JFU393271 JPH393271:JPQ393271 JZD393271:JZM393271 KIZ393271:KJI393271 KSV393271:KTE393271 LCR393271:LDA393271 LMN393271:LMW393271 LWJ393271:LWS393271 MGF393271:MGO393271 MQB393271:MQK393271 MZX393271:NAG393271 NJT393271:NKC393271 NTP393271:NTY393271 ODL393271:ODU393271 ONH393271:ONQ393271 OXD393271:OXM393271 PGZ393271:PHI393271 PQV393271:PRE393271 QAR393271:QBA393271 QKN393271:QKW393271 QUJ393271:QUS393271 REF393271:REO393271 ROB393271:ROK393271 RXX393271:RYG393271 SHT393271:SIC393271 SRP393271:SRY393271 TBL393271:TBU393271 TLH393271:TLQ393271 TVD393271:TVM393271 UEZ393271:UFI393271 UOV393271:UPE393271 UYR393271:UZA393271 VIN393271:VIW393271 VSJ393271:VSS393271 WCF393271:WCO393271 WMB393271:WMK393271 WVX393271:WWG393271 P458807:Y458807 JL458807:JU458807 TH458807:TQ458807 ADD458807:ADM458807 AMZ458807:ANI458807 AWV458807:AXE458807 BGR458807:BHA458807 BQN458807:BQW458807 CAJ458807:CAS458807 CKF458807:CKO458807 CUB458807:CUK458807 DDX458807:DEG458807 DNT458807:DOC458807 DXP458807:DXY458807 EHL458807:EHU458807 ERH458807:ERQ458807 FBD458807:FBM458807 FKZ458807:FLI458807 FUV458807:FVE458807 GER458807:GFA458807 GON458807:GOW458807 GYJ458807:GYS458807 HIF458807:HIO458807 HSB458807:HSK458807 IBX458807:ICG458807 ILT458807:IMC458807 IVP458807:IVY458807 JFL458807:JFU458807 JPH458807:JPQ458807 JZD458807:JZM458807 KIZ458807:KJI458807 KSV458807:KTE458807 LCR458807:LDA458807 LMN458807:LMW458807 LWJ458807:LWS458807 MGF458807:MGO458807 MQB458807:MQK458807 MZX458807:NAG458807 NJT458807:NKC458807 NTP458807:NTY458807 ODL458807:ODU458807 ONH458807:ONQ458807 OXD458807:OXM458807 PGZ458807:PHI458807 PQV458807:PRE458807 QAR458807:QBA458807 QKN458807:QKW458807 QUJ458807:QUS458807 REF458807:REO458807 ROB458807:ROK458807 RXX458807:RYG458807 SHT458807:SIC458807 SRP458807:SRY458807 TBL458807:TBU458807 TLH458807:TLQ458807 TVD458807:TVM458807 UEZ458807:UFI458807 UOV458807:UPE458807 UYR458807:UZA458807 VIN458807:VIW458807 VSJ458807:VSS458807 WCF458807:WCO458807 WMB458807:WMK458807 WVX458807:WWG458807 P524343:Y524343 JL524343:JU524343 TH524343:TQ524343 ADD524343:ADM524343 AMZ524343:ANI524343 AWV524343:AXE524343 BGR524343:BHA524343 BQN524343:BQW524343 CAJ524343:CAS524343 CKF524343:CKO524343 CUB524343:CUK524343 DDX524343:DEG524343 DNT524343:DOC524343 DXP524343:DXY524343 EHL524343:EHU524343 ERH524343:ERQ524343 FBD524343:FBM524343 FKZ524343:FLI524343 FUV524343:FVE524343 GER524343:GFA524343 GON524343:GOW524343 GYJ524343:GYS524343 HIF524343:HIO524343 HSB524343:HSK524343 IBX524343:ICG524343 ILT524343:IMC524343 IVP524343:IVY524343 JFL524343:JFU524343 JPH524343:JPQ524343 JZD524343:JZM524343 KIZ524343:KJI524343 KSV524343:KTE524343 LCR524343:LDA524343 LMN524343:LMW524343 LWJ524343:LWS524343 MGF524343:MGO524343 MQB524343:MQK524343 MZX524343:NAG524343 NJT524343:NKC524343 NTP524343:NTY524343 ODL524343:ODU524343 ONH524343:ONQ524343 OXD524343:OXM524343 PGZ524343:PHI524343 PQV524343:PRE524343 QAR524343:QBA524343 QKN524343:QKW524343 QUJ524343:QUS524343 REF524343:REO524343 ROB524343:ROK524343 RXX524343:RYG524343 SHT524343:SIC524343 SRP524343:SRY524343 TBL524343:TBU524343 TLH524343:TLQ524343 TVD524343:TVM524343 UEZ524343:UFI524343 UOV524343:UPE524343 UYR524343:UZA524343 VIN524343:VIW524343 VSJ524343:VSS524343 WCF524343:WCO524343 WMB524343:WMK524343 WVX524343:WWG524343 P589879:Y589879 JL589879:JU589879 TH589879:TQ589879 ADD589879:ADM589879 AMZ589879:ANI589879 AWV589879:AXE589879 BGR589879:BHA589879 BQN589879:BQW589879 CAJ589879:CAS589879 CKF589879:CKO589879 CUB589879:CUK589879 DDX589879:DEG589879 DNT589879:DOC589879 DXP589879:DXY589879 EHL589879:EHU589879 ERH589879:ERQ589879 FBD589879:FBM589879 FKZ589879:FLI589879 FUV589879:FVE589879 GER589879:GFA589879 GON589879:GOW589879 GYJ589879:GYS589879 HIF589879:HIO589879 HSB589879:HSK589879 IBX589879:ICG589879 ILT589879:IMC589879 IVP589879:IVY589879 JFL589879:JFU589879 JPH589879:JPQ589879 JZD589879:JZM589879 KIZ589879:KJI589879 KSV589879:KTE589879 LCR589879:LDA589879 LMN589879:LMW589879 LWJ589879:LWS589879 MGF589879:MGO589879 MQB589879:MQK589879 MZX589879:NAG589879 NJT589879:NKC589879 NTP589879:NTY589879 ODL589879:ODU589879 ONH589879:ONQ589879 OXD589879:OXM589879 PGZ589879:PHI589879 PQV589879:PRE589879 QAR589879:QBA589879 QKN589879:QKW589879 QUJ589879:QUS589879 REF589879:REO589879 ROB589879:ROK589879 RXX589879:RYG589879 SHT589879:SIC589879 SRP589879:SRY589879 TBL589879:TBU589879 TLH589879:TLQ589879 TVD589879:TVM589879 UEZ589879:UFI589879 UOV589879:UPE589879 UYR589879:UZA589879 VIN589879:VIW589879 VSJ589879:VSS589879 WCF589879:WCO589879 WMB589879:WMK589879 WVX589879:WWG589879 P655415:Y655415 JL655415:JU655415 TH655415:TQ655415 ADD655415:ADM655415 AMZ655415:ANI655415 AWV655415:AXE655415 BGR655415:BHA655415 BQN655415:BQW655415 CAJ655415:CAS655415 CKF655415:CKO655415 CUB655415:CUK655415 DDX655415:DEG655415 DNT655415:DOC655415 DXP655415:DXY655415 EHL655415:EHU655415 ERH655415:ERQ655415 FBD655415:FBM655415 FKZ655415:FLI655415 FUV655415:FVE655415 GER655415:GFA655415 GON655415:GOW655415 GYJ655415:GYS655415 HIF655415:HIO655415 HSB655415:HSK655415 IBX655415:ICG655415 ILT655415:IMC655415 IVP655415:IVY655415 JFL655415:JFU655415 JPH655415:JPQ655415 JZD655415:JZM655415 KIZ655415:KJI655415 KSV655415:KTE655415 LCR655415:LDA655415 LMN655415:LMW655415 LWJ655415:LWS655415 MGF655415:MGO655415 MQB655415:MQK655415 MZX655415:NAG655415 NJT655415:NKC655415 NTP655415:NTY655415 ODL655415:ODU655415 ONH655415:ONQ655415 OXD655415:OXM655415 PGZ655415:PHI655415 PQV655415:PRE655415 QAR655415:QBA655415 QKN655415:QKW655415 QUJ655415:QUS655415 REF655415:REO655415 ROB655415:ROK655415 RXX655415:RYG655415 SHT655415:SIC655415 SRP655415:SRY655415 TBL655415:TBU655415 TLH655415:TLQ655415 TVD655415:TVM655415 UEZ655415:UFI655415 UOV655415:UPE655415 UYR655415:UZA655415 VIN655415:VIW655415 VSJ655415:VSS655415 WCF655415:WCO655415 WMB655415:WMK655415 WVX655415:WWG655415 P720951:Y720951 JL720951:JU720951 TH720951:TQ720951 ADD720951:ADM720951 AMZ720951:ANI720951 AWV720951:AXE720951 BGR720951:BHA720951 BQN720951:BQW720951 CAJ720951:CAS720951 CKF720951:CKO720951 CUB720951:CUK720951 DDX720951:DEG720951 DNT720951:DOC720951 DXP720951:DXY720951 EHL720951:EHU720951 ERH720951:ERQ720951 FBD720951:FBM720951 FKZ720951:FLI720951 FUV720951:FVE720951 GER720951:GFA720951 GON720951:GOW720951 GYJ720951:GYS720951 HIF720951:HIO720951 HSB720951:HSK720951 IBX720951:ICG720951 ILT720951:IMC720951 IVP720951:IVY720951 JFL720951:JFU720951 JPH720951:JPQ720951 JZD720951:JZM720951 KIZ720951:KJI720951 KSV720951:KTE720951 LCR720951:LDA720951 LMN720951:LMW720951 LWJ720951:LWS720951 MGF720951:MGO720951 MQB720951:MQK720951 MZX720951:NAG720951 NJT720951:NKC720951 NTP720951:NTY720951 ODL720951:ODU720951 ONH720951:ONQ720951 OXD720951:OXM720951 PGZ720951:PHI720951 PQV720951:PRE720951 QAR720951:QBA720951 QKN720951:QKW720951 QUJ720951:QUS720951 REF720951:REO720951 ROB720951:ROK720951 RXX720951:RYG720951 SHT720951:SIC720951 SRP720951:SRY720951 TBL720951:TBU720951 TLH720951:TLQ720951 TVD720951:TVM720951 UEZ720951:UFI720951 UOV720951:UPE720951 UYR720951:UZA720951 VIN720951:VIW720951 VSJ720951:VSS720951 WCF720951:WCO720951 WMB720951:WMK720951 WVX720951:WWG720951 P786487:Y786487 JL786487:JU786487 TH786487:TQ786487 ADD786487:ADM786487 AMZ786487:ANI786487 AWV786487:AXE786487 BGR786487:BHA786487 BQN786487:BQW786487 CAJ786487:CAS786487 CKF786487:CKO786487 CUB786487:CUK786487 DDX786487:DEG786487 DNT786487:DOC786487 DXP786487:DXY786487 EHL786487:EHU786487 ERH786487:ERQ786487 FBD786487:FBM786487 FKZ786487:FLI786487 FUV786487:FVE786487 GER786487:GFA786487 GON786487:GOW786487 GYJ786487:GYS786487 HIF786487:HIO786487 HSB786487:HSK786487 IBX786487:ICG786487 ILT786487:IMC786487 IVP786487:IVY786487 JFL786487:JFU786487 JPH786487:JPQ786487 JZD786487:JZM786487 KIZ786487:KJI786487 KSV786487:KTE786487 LCR786487:LDA786487 LMN786487:LMW786487 LWJ786487:LWS786487 MGF786487:MGO786487 MQB786487:MQK786487 MZX786487:NAG786487 NJT786487:NKC786487 NTP786487:NTY786487 ODL786487:ODU786487 ONH786487:ONQ786487 OXD786487:OXM786487 PGZ786487:PHI786487 PQV786487:PRE786487 QAR786487:QBA786487 QKN786487:QKW786487 QUJ786487:QUS786487 REF786487:REO786487 ROB786487:ROK786487 RXX786487:RYG786487 SHT786487:SIC786487 SRP786487:SRY786487 TBL786487:TBU786487 TLH786487:TLQ786487 TVD786487:TVM786487 UEZ786487:UFI786487 UOV786487:UPE786487 UYR786487:UZA786487 VIN786487:VIW786487 VSJ786487:VSS786487 WCF786487:WCO786487 WMB786487:WMK786487 WVX786487:WWG786487 P852023:Y852023 JL852023:JU852023 TH852023:TQ852023 ADD852023:ADM852023 AMZ852023:ANI852023 AWV852023:AXE852023 BGR852023:BHA852023 BQN852023:BQW852023 CAJ852023:CAS852023 CKF852023:CKO852023 CUB852023:CUK852023 DDX852023:DEG852023 DNT852023:DOC852023 DXP852023:DXY852023 EHL852023:EHU852023 ERH852023:ERQ852023 FBD852023:FBM852023 FKZ852023:FLI852023 FUV852023:FVE852023 GER852023:GFA852023 GON852023:GOW852023 GYJ852023:GYS852023 HIF852023:HIO852023 HSB852023:HSK852023 IBX852023:ICG852023 ILT852023:IMC852023 IVP852023:IVY852023 JFL852023:JFU852023 JPH852023:JPQ852023 JZD852023:JZM852023 KIZ852023:KJI852023 KSV852023:KTE852023 LCR852023:LDA852023 LMN852023:LMW852023 LWJ852023:LWS852023 MGF852023:MGO852023 MQB852023:MQK852023 MZX852023:NAG852023 NJT852023:NKC852023 NTP852023:NTY852023 ODL852023:ODU852023 ONH852023:ONQ852023 OXD852023:OXM852023 PGZ852023:PHI852023 PQV852023:PRE852023 QAR852023:QBA852023 QKN852023:QKW852023 QUJ852023:QUS852023 REF852023:REO852023 ROB852023:ROK852023 RXX852023:RYG852023 SHT852023:SIC852023 SRP852023:SRY852023 TBL852023:TBU852023 TLH852023:TLQ852023 TVD852023:TVM852023 UEZ852023:UFI852023 UOV852023:UPE852023 UYR852023:UZA852023 VIN852023:VIW852023 VSJ852023:VSS852023 WCF852023:WCO852023 WMB852023:WMK852023 WVX852023:WWG852023 P917559:Y917559 JL917559:JU917559 TH917559:TQ917559 ADD917559:ADM917559 AMZ917559:ANI917559 AWV917559:AXE917559 BGR917559:BHA917559 BQN917559:BQW917559 CAJ917559:CAS917559 CKF917559:CKO917559 CUB917559:CUK917559 DDX917559:DEG917559 DNT917559:DOC917559 DXP917559:DXY917559 EHL917559:EHU917559 ERH917559:ERQ917559 FBD917559:FBM917559 FKZ917559:FLI917559 FUV917559:FVE917559 GER917559:GFA917559 GON917559:GOW917559 GYJ917559:GYS917559 HIF917559:HIO917559 HSB917559:HSK917559 IBX917559:ICG917559 ILT917559:IMC917559 IVP917559:IVY917559 JFL917559:JFU917559 JPH917559:JPQ917559 JZD917559:JZM917559 KIZ917559:KJI917559 KSV917559:KTE917559 LCR917559:LDA917559 LMN917559:LMW917559 LWJ917559:LWS917559 MGF917559:MGO917559 MQB917559:MQK917559 MZX917559:NAG917559 NJT917559:NKC917559 NTP917559:NTY917559 ODL917559:ODU917559 ONH917559:ONQ917559 OXD917559:OXM917559 PGZ917559:PHI917559 PQV917559:PRE917559 QAR917559:QBA917559 QKN917559:QKW917559 QUJ917559:QUS917559 REF917559:REO917559 ROB917559:ROK917559 RXX917559:RYG917559 SHT917559:SIC917559 SRP917559:SRY917559 TBL917559:TBU917559 TLH917559:TLQ917559 TVD917559:TVM917559 UEZ917559:UFI917559 UOV917559:UPE917559 UYR917559:UZA917559 VIN917559:VIW917559 VSJ917559:VSS917559 WCF917559:WCO917559 WMB917559:WMK917559 WVX917559:WWG917559 P983095:Y983095 JL983095:JU983095 TH983095:TQ983095 ADD983095:ADM983095 AMZ983095:ANI983095 AWV983095:AXE983095 BGR983095:BHA983095 BQN983095:BQW983095 CAJ983095:CAS983095 CKF983095:CKO983095 CUB983095:CUK983095 DDX983095:DEG983095 DNT983095:DOC983095 DXP983095:DXY983095 EHL983095:EHU983095 ERH983095:ERQ983095 FBD983095:FBM983095 FKZ983095:FLI983095 FUV983095:FVE983095 GER983095:GFA983095 GON983095:GOW983095 GYJ983095:GYS983095 HIF983095:HIO983095 HSB983095:HSK983095 IBX983095:ICG983095 ILT983095:IMC983095 IVP983095:IVY983095 JFL983095:JFU983095 JPH983095:JPQ983095 JZD983095:JZM983095 KIZ983095:KJI983095 KSV983095:KTE983095 LCR983095:LDA983095 LMN983095:LMW983095 LWJ983095:LWS983095 MGF983095:MGO983095 MQB983095:MQK983095 MZX983095:NAG983095 NJT983095:NKC983095 NTP983095:NTY983095 ODL983095:ODU983095 ONH983095:ONQ983095 OXD983095:OXM983095 PGZ983095:PHI983095 PQV983095:PRE983095 QAR983095:QBA983095 QKN983095:QKW983095 QUJ983095:QUS983095 REF983095:REO983095 ROB983095:ROK983095 RXX983095:RYG983095 SHT983095:SIC983095 SRP983095:SRY983095 TBL983095:TBU983095 TLH983095:TLQ983095 TVD983095:TVM983095 UEZ983095:UFI983095 UOV983095:UPE983095 UYR983095:UZA983095 VIN983095:VIW983095 VSJ983095:VSS983095 WCF983095:WCO983095 WMB983095:WMK983095 WVX983095:WWG983095" xr:uid="{F690A5F6-147F-4836-A685-F5C87AE53D3C}"/>
    <dataValidation type="textLength" operator="greaterThan" allowBlank="1" showInputMessage="1" showErrorMessage="1" sqref="Q42:Q45 JM42:JM45 TI42:TI45 ADE42:ADE45 ANA42:ANA45 AWW42:AWW45 BGS42:BGS45 BQO42:BQO45 CAK42:CAK45 CKG42:CKG45 CUC42:CUC45 DDY42:DDY45 DNU42:DNU45 DXQ42:DXQ45 EHM42:EHM45 ERI42:ERI45 FBE42:FBE45 FLA42:FLA45 FUW42:FUW45 GES42:GES45 GOO42:GOO45 GYK42:GYK45 HIG42:HIG45 HSC42:HSC45 IBY42:IBY45 ILU42:ILU45 IVQ42:IVQ45 JFM42:JFM45 JPI42:JPI45 JZE42:JZE45 KJA42:KJA45 KSW42:KSW45 LCS42:LCS45 LMO42:LMO45 LWK42:LWK45 MGG42:MGG45 MQC42:MQC45 MZY42:MZY45 NJU42:NJU45 NTQ42:NTQ45 ODM42:ODM45 ONI42:ONI45 OXE42:OXE45 PHA42:PHA45 PQW42:PQW45 QAS42:QAS45 QKO42:QKO45 QUK42:QUK45 REG42:REG45 ROC42:ROC45 RXY42:RXY45 SHU42:SHU45 SRQ42:SRQ45 TBM42:TBM45 TLI42:TLI45 TVE42:TVE45 UFA42:UFA45 UOW42:UOW45 UYS42:UYS45 VIO42:VIO45 VSK42:VSK45 WCG42:WCG45 WMC42:WMC45 WVY42:WVY45 Q65578:Q65581 JM65578:JM65581 TI65578:TI65581 ADE65578:ADE65581 ANA65578:ANA65581 AWW65578:AWW65581 BGS65578:BGS65581 BQO65578:BQO65581 CAK65578:CAK65581 CKG65578:CKG65581 CUC65578:CUC65581 DDY65578:DDY65581 DNU65578:DNU65581 DXQ65578:DXQ65581 EHM65578:EHM65581 ERI65578:ERI65581 FBE65578:FBE65581 FLA65578:FLA65581 FUW65578:FUW65581 GES65578:GES65581 GOO65578:GOO65581 GYK65578:GYK65581 HIG65578:HIG65581 HSC65578:HSC65581 IBY65578:IBY65581 ILU65578:ILU65581 IVQ65578:IVQ65581 JFM65578:JFM65581 JPI65578:JPI65581 JZE65578:JZE65581 KJA65578:KJA65581 KSW65578:KSW65581 LCS65578:LCS65581 LMO65578:LMO65581 LWK65578:LWK65581 MGG65578:MGG65581 MQC65578:MQC65581 MZY65578:MZY65581 NJU65578:NJU65581 NTQ65578:NTQ65581 ODM65578:ODM65581 ONI65578:ONI65581 OXE65578:OXE65581 PHA65578:PHA65581 PQW65578:PQW65581 QAS65578:QAS65581 QKO65578:QKO65581 QUK65578:QUK65581 REG65578:REG65581 ROC65578:ROC65581 RXY65578:RXY65581 SHU65578:SHU65581 SRQ65578:SRQ65581 TBM65578:TBM65581 TLI65578:TLI65581 TVE65578:TVE65581 UFA65578:UFA65581 UOW65578:UOW65581 UYS65578:UYS65581 VIO65578:VIO65581 VSK65578:VSK65581 WCG65578:WCG65581 WMC65578:WMC65581 WVY65578:WVY65581 Q131114:Q131117 JM131114:JM131117 TI131114:TI131117 ADE131114:ADE131117 ANA131114:ANA131117 AWW131114:AWW131117 BGS131114:BGS131117 BQO131114:BQO131117 CAK131114:CAK131117 CKG131114:CKG131117 CUC131114:CUC131117 DDY131114:DDY131117 DNU131114:DNU131117 DXQ131114:DXQ131117 EHM131114:EHM131117 ERI131114:ERI131117 FBE131114:FBE131117 FLA131114:FLA131117 FUW131114:FUW131117 GES131114:GES131117 GOO131114:GOO131117 GYK131114:GYK131117 HIG131114:HIG131117 HSC131114:HSC131117 IBY131114:IBY131117 ILU131114:ILU131117 IVQ131114:IVQ131117 JFM131114:JFM131117 JPI131114:JPI131117 JZE131114:JZE131117 KJA131114:KJA131117 KSW131114:KSW131117 LCS131114:LCS131117 LMO131114:LMO131117 LWK131114:LWK131117 MGG131114:MGG131117 MQC131114:MQC131117 MZY131114:MZY131117 NJU131114:NJU131117 NTQ131114:NTQ131117 ODM131114:ODM131117 ONI131114:ONI131117 OXE131114:OXE131117 PHA131114:PHA131117 PQW131114:PQW131117 QAS131114:QAS131117 QKO131114:QKO131117 QUK131114:QUK131117 REG131114:REG131117 ROC131114:ROC131117 RXY131114:RXY131117 SHU131114:SHU131117 SRQ131114:SRQ131117 TBM131114:TBM131117 TLI131114:TLI131117 TVE131114:TVE131117 UFA131114:UFA131117 UOW131114:UOW131117 UYS131114:UYS131117 VIO131114:VIO131117 VSK131114:VSK131117 WCG131114:WCG131117 WMC131114:WMC131117 WVY131114:WVY131117 Q196650:Q196653 JM196650:JM196653 TI196650:TI196653 ADE196650:ADE196653 ANA196650:ANA196653 AWW196650:AWW196653 BGS196650:BGS196653 BQO196650:BQO196653 CAK196650:CAK196653 CKG196650:CKG196653 CUC196650:CUC196653 DDY196650:DDY196653 DNU196650:DNU196653 DXQ196650:DXQ196653 EHM196650:EHM196653 ERI196650:ERI196653 FBE196650:FBE196653 FLA196650:FLA196653 FUW196650:FUW196653 GES196650:GES196653 GOO196650:GOO196653 GYK196650:GYK196653 HIG196650:HIG196653 HSC196650:HSC196653 IBY196650:IBY196653 ILU196650:ILU196653 IVQ196650:IVQ196653 JFM196650:JFM196653 JPI196650:JPI196653 JZE196650:JZE196653 KJA196650:KJA196653 KSW196650:KSW196653 LCS196650:LCS196653 LMO196650:LMO196653 LWK196650:LWK196653 MGG196650:MGG196653 MQC196650:MQC196653 MZY196650:MZY196653 NJU196650:NJU196653 NTQ196650:NTQ196653 ODM196650:ODM196653 ONI196650:ONI196653 OXE196650:OXE196653 PHA196650:PHA196653 PQW196650:PQW196653 QAS196650:QAS196653 QKO196650:QKO196653 QUK196650:QUK196653 REG196650:REG196653 ROC196650:ROC196653 RXY196650:RXY196653 SHU196650:SHU196653 SRQ196650:SRQ196653 TBM196650:TBM196653 TLI196650:TLI196653 TVE196650:TVE196653 UFA196650:UFA196653 UOW196650:UOW196653 UYS196650:UYS196653 VIO196650:VIO196653 VSK196650:VSK196653 WCG196650:WCG196653 WMC196650:WMC196653 WVY196650:WVY196653 Q262186:Q262189 JM262186:JM262189 TI262186:TI262189 ADE262186:ADE262189 ANA262186:ANA262189 AWW262186:AWW262189 BGS262186:BGS262189 BQO262186:BQO262189 CAK262186:CAK262189 CKG262186:CKG262189 CUC262186:CUC262189 DDY262186:DDY262189 DNU262186:DNU262189 DXQ262186:DXQ262189 EHM262186:EHM262189 ERI262186:ERI262189 FBE262186:FBE262189 FLA262186:FLA262189 FUW262186:FUW262189 GES262186:GES262189 GOO262186:GOO262189 GYK262186:GYK262189 HIG262186:HIG262189 HSC262186:HSC262189 IBY262186:IBY262189 ILU262186:ILU262189 IVQ262186:IVQ262189 JFM262186:JFM262189 JPI262186:JPI262189 JZE262186:JZE262189 KJA262186:KJA262189 KSW262186:KSW262189 LCS262186:LCS262189 LMO262186:LMO262189 LWK262186:LWK262189 MGG262186:MGG262189 MQC262186:MQC262189 MZY262186:MZY262189 NJU262186:NJU262189 NTQ262186:NTQ262189 ODM262186:ODM262189 ONI262186:ONI262189 OXE262186:OXE262189 PHA262186:PHA262189 PQW262186:PQW262189 QAS262186:QAS262189 QKO262186:QKO262189 QUK262186:QUK262189 REG262186:REG262189 ROC262186:ROC262189 RXY262186:RXY262189 SHU262186:SHU262189 SRQ262186:SRQ262189 TBM262186:TBM262189 TLI262186:TLI262189 TVE262186:TVE262189 UFA262186:UFA262189 UOW262186:UOW262189 UYS262186:UYS262189 VIO262186:VIO262189 VSK262186:VSK262189 WCG262186:WCG262189 WMC262186:WMC262189 WVY262186:WVY262189 Q327722:Q327725 JM327722:JM327725 TI327722:TI327725 ADE327722:ADE327725 ANA327722:ANA327725 AWW327722:AWW327725 BGS327722:BGS327725 BQO327722:BQO327725 CAK327722:CAK327725 CKG327722:CKG327725 CUC327722:CUC327725 DDY327722:DDY327725 DNU327722:DNU327725 DXQ327722:DXQ327725 EHM327722:EHM327725 ERI327722:ERI327725 FBE327722:FBE327725 FLA327722:FLA327725 FUW327722:FUW327725 GES327722:GES327725 GOO327722:GOO327725 GYK327722:GYK327725 HIG327722:HIG327725 HSC327722:HSC327725 IBY327722:IBY327725 ILU327722:ILU327725 IVQ327722:IVQ327725 JFM327722:JFM327725 JPI327722:JPI327725 JZE327722:JZE327725 KJA327722:KJA327725 KSW327722:KSW327725 LCS327722:LCS327725 LMO327722:LMO327725 LWK327722:LWK327725 MGG327722:MGG327725 MQC327722:MQC327725 MZY327722:MZY327725 NJU327722:NJU327725 NTQ327722:NTQ327725 ODM327722:ODM327725 ONI327722:ONI327725 OXE327722:OXE327725 PHA327722:PHA327725 PQW327722:PQW327725 QAS327722:QAS327725 QKO327722:QKO327725 QUK327722:QUK327725 REG327722:REG327725 ROC327722:ROC327725 RXY327722:RXY327725 SHU327722:SHU327725 SRQ327722:SRQ327725 TBM327722:TBM327725 TLI327722:TLI327725 TVE327722:TVE327725 UFA327722:UFA327725 UOW327722:UOW327725 UYS327722:UYS327725 VIO327722:VIO327725 VSK327722:VSK327725 WCG327722:WCG327725 WMC327722:WMC327725 WVY327722:WVY327725 Q393258:Q393261 JM393258:JM393261 TI393258:TI393261 ADE393258:ADE393261 ANA393258:ANA393261 AWW393258:AWW393261 BGS393258:BGS393261 BQO393258:BQO393261 CAK393258:CAK393261 CKG393258:CKG393261 CUC393258:CUC393261 DDY393258:DDY393261 DNU393258:DNU393261 DXQ393258:DXQ393261 EHM393258:EHM393261 ERI393258:ERI393261 FBE393258:FBE393261 FLA393258:FLA393261 FUW393258:FUW393261 GES393258:GES393261 GOO393258:GOO393261 GYK393258:GYK393261 HIG393258:HIG393261 HSC393258:HSC393261 IBY393258:IBY393261 ILU393258:ILU393261 IVQ393258:IVQ393261 JFM393258:JFM393261 JPI393258:JPI393261 JZE393258:JZE393261 KJA393258:KJA393261 KSW393258:KSW393261 LCS393258:LCS393261 LMO393258:LMO393261 LWK393258:LWK393261 MGG393258:MGG393261 MQC393258:MQC393261 MZY393258:MZY393261 NJU393258:NJU393261 NTQ393258:NTQ393261 ODM393258:ODM393261 ONI393258:ONI393261 OXE393258:OXE393261 PHA393258:PHA393261 PQW393258:PQW393261 QAS393258:QAS393261 QKO393258:QKO393261 QUK393258:QUK393261 REG393258:REG393261 ROC393258:ROC393261 RXY393258:RXY393261 SHU393258:SHU393261 SRQ393258:SRQ393261 TBM393258:TBM393261 TLI393258:TLI393261 TVE393258:TVE393261 UFA393258:UFA393261 UOW393258:UOW393261 UYS393258:UYS393261 VIO393258:VIO393261 VSK393258:VSK393261 WCG393258:WCG393261 WMC393258:WMC393261 WVY393258:WVY393261 Q458794:Q458797 JM458794:JM458797 TI458794:TI458797 ADE458794:ADE458797 ANA458794:ANA458797 AWW458794:AWW458797 BGS458794:BGS458797 BQO458794:BQO458797 CAK458794:CAK458797 CKG458794:CKG458797 CUC458794:CUC458797 DDY458794:DDY458797 DNU458794:DNU458797 DXQ458794:DXQ458797 EHM458794:EHM458797 ERI458794:ERI458797 FBE458794:FBE458797 FLA458794:FLA458797 FUW458794:FUW458797 GES458794:GES458797 GOO458794:GOO458797 GYK458794:GYK458797 HIG458794:HIG458797 HSC458794:HSC458797 IBY458794:IBY458797 ILU458794:ILU458797 IVQ458794:IVQ458797 JFM458794:JFM458797 JPI458794:JPI458797 JZE458794:JZE458797 KJA458794:KJA458797 KSW458794:KSW458797 LCS458794:LCS458797 LMO458794:LMO458797 LWK458794:LWK458797 MGG458794:MGG458797 MQC458794:MQC458797 MZY458794:MZY458797 NJU458794:NJU458797 NTQ458794:NTQ458797 ODM458794:ODM458797 ONI458794:ONI458797 OXE458794:OXE458797 PHA458794:PHA458797 PQW458794:PQW458797 QAS458794:QAS458797 QKO458794:QKO458797 QUK458794:QUK458797 REG458794:REG458797 ROC458794:ROC458797 RXY458794:RXY458797 SHU458794:SHU458797 SRQ458794:SRQ458797 TBM458794:TBM458797 TLI458794:TLI458797 TVE458794:TVE458797 UFA458794:UFA458797 UOW458794:UOW458797 UYS458794:UYS458797 VIO458794:VIO458797 VSK458794:VSK458797 WCG458794:WCG458797 WMC458794:WMC458797 WVY458794:WVY458797 Q524330:Q524333 JM524330:JM524333 TI524330:TI524333 ADE524330:ADE524333 ANA524330:ANA524333 AWW524330:AWW524333 BGS524330:BGS524333 BQO524330:BQO524333 CAK524330:CAK524333 CKG524330:CKG524333 CUC524330:CUC524333 DDY524330:DDY524333 DNU524330:DNU524333 DXQ524330:DXQ524333 EHM524330:EHM524333 ERI524330:ERI524333 FBE524330:FBE524333 FLA524330:FLA524333 FUW524330:FUW524333 GES524330:GES524333 GOO524330:GOO524333 GYK524330:GYK524333 HIG524330:HIG524333 HSC524330:HSC524333 IBY524330:IBY524333 ILU524330:ILU524333 IVQ524330:IVQ524333 JFM524330:JFM524333 JPI524330:JPI524333 JZE524330:JZE524333 KJA524330:KJA524333 KSW524330:KSW524333 LCS524330:LCS524333 LMO524330:LMO524333 LWK524330:LWK524333 MGG524330:MGG524333 MQC524330:MQC524333 MZY524330:MZY524333 NJU524330:NJU524333 NTQ524330:NTQ524333 ODM524330:ODM524333 ONI524330:ONI524333 OXE524330:OXE524333 PHA524330:PHA524333 PQW524330:PQW524333 QAS524330:QAS524333 QKO524330:QKO524333 QUK524330:QUK524333 REG524330:REG524333 ROC524330:ROC524333 RXY524330:RXY524333 SHU524330:SHU524333 SRQ524330:SRQ524333 TBM524330:TBM524333 TLI524330:TLI524333 TVE524330:TVE524333 UFA524330:UFA524333 UOW524330:UOW524333 UYS524330:UYS524333 VIO524330:VIO524333 VSK524330:VSK524333 WCG524330:WCG524333 WMC524330:WMC524333 WVY524330:WVY524333 Q589866:Q589869 JM589866:JM589869 TI589866:TI589869 ADE589866:ADE589869 ANA589866:ANA589869 AWW589866:AWW589869 BGS589866:BGS589869 BQO589866:BQO589869 CAK589866:CAK589869 CKG589866:CKG589869 CUC589866:CUC589869 DDY589866:DDY589869 DNU589866:DNU589869 DXQ589866:DXQ589869 EHM589866:EHM589869 ERI589866:ERI589869 FBE589866:FBE589869 FLA589866:FLA589869 FUW589866:FUW589869 GES589866:GES589869 GOO589866:GOO589869 GYK589866:GYK589869 HIG589866:HIG589869 HSC589866:HSC589869 IBY589866:IBY589869 ILU589866:ILU589869 IVQ589866:IVQ589869 JFM589866:JFM589869 JPI589866:JPI589869 JZE589866:JZE589869 KJA589866:KJA589869 KSW589866:KSW589869 LCS589866:LCS589869 LMO589866:LMO589869 LWK589866:LWK589869 MGG589866:MGG589869 MQC589866:MQC589869 MZY589866:MZY589869 NJU589866:NJU589869 NTQ589866:NTQ589869 ODM589866:ODM589869 ONI589866:ONI589869 OXE589866:OXE589869 PHA589866:PHA589869 PQW589866:PQW589869 QAS589866:QAS589869 QKO589866:QKO589869 QUK589866:QUK589869 REG589866:REG589869 ROC589866:ROC589869 RXY589866:RXY589869 SHU589866:SHU589869 SRQ589866:SRQ589869 TBM589866:TBM589869 TLI589866:TLI589869 TVE589866:TVE589869 UFA589866:UFA589869 UOW589866:UOW589869 UYS589866:UYS589869 VIO589866:VIO589869 VSK589866:VSK589869 WCG589866:WCG589869 WMC589866:WMC589869 WVY589866:WVY589869 Q655402:Q655405 JM655402:JM655405 TI655402:TI655405 ADE655402:ADE655405 ANA655402:ANA655405 AWW655402:AWW655405 BGS655402:BGS655405 BQO655402:BQO655405 CAK655402:CAK655405 CKG655402:CKG655405 CUC655402:CUC655405 DDY655402:DDY655405 DNU655402:DNU655405 DXQ655402:DXQ655405 EHM655402:EHM655405 ERI655402:ERI655405 FBE655402:FBE655405 FLA655402:FLA655405 FUW655402:FUW655405 GES655402:GES655405 GOO655402:GOO655405 GYK655402:GYK655405 HIG655402:HIG655405 HSC655402:HSC655405 IBY655402:IBY655405 ILU655402:ILU655405 IVQ655402:IVQ655405 JFM655402:JFM655405 JPI655402:JPI655405 JZE655402:JZE655405 KJA655402:KJA655405 KSW655402:KSW655405 LCS655402:LCS655405 LMO655402:LMO655405 LWK655402:LWK655405 MGG655402:MGG655405 MQC655402:MQC655405 MZY655402:MZY655405 NJU655402:NJU655405 NTQ655402:NTQ655405 ODM655402:ODM655405 ONI655402:ONI655405 OXE655402:OXE655405 PHA655402:PHA655405 PQW655402:PQW655405 QAS655402:QAS655405 QKO655402:QKO655405 QUK655402:QUK655405 REG655402:REG655405 ROC655402:ROC655405 RXY655402:RXY655405 SHU655402:SHU655405 SRQ655402:SRQ655405 TBM655402:TBM655405 TLI655402:TLI655405 TVE655402:TVE655405 UFA655402:UFA655405 UOW655402:UOW655405 UYS655402:UYS655405 VIO655402:VIO655405 VSK655402:VSK655405 WCG655402:WCG655405 WMC655402:WMC655405 WVY655402:WVY655405 Q720938:Q720941 JM720938:JM720941 TI720938:TI720941 ADE720938:ADE720941 ANA720938:ANA720941 AWW720938:AWW720941 BGS720938:BGS720941 BQO720938:BQO720941 CAK720938:CAK720941 CKG720938:CKG720941 CUC720938:CUC720941 DDY720938:DDY720941 DNU720938:DNU720941 DXQ720938:DXQ720941 EHM720938:EHM720941 ERI720938:ERI720941 FBE720938:FBE720941 FLA720938:FLA720941 FUW720938:FUW720941 GES720938:GES720941 GOO720938:GOO720941 GYK720938:GYK720941 HIG720938:HIG720941 HSC720938:HSC720941 IBY720938:IBY720941 ILU720938:ILU720941 IVQ720938:IVQ720941 JFM720938:JFM720941 JPI720938:JPI720941 JZE720938:JZE720941 KJA720938:KJA720941 KSW720938:KSW720941 LCS720938:LCS720941 LMO720938:LMO720941 LWK720938:LWK720941 MGG720938:MGG720941 MQC720938:MQC720941 MZY720938:MZY720941 NJU720938:NJU720941 NTQ720938:NTQ720941 ODM720938:ODM720941 ONI720938:ONI720941 OXE720938:OXE720941 PHA720938:PHA720941 PQW720938:PQW720941 QAS720938:QAS720941 QKO720938:QKO720941 QUK720938:QUK720941 REG720938:REG720941 ROC720938:ROC720941 RXY720938:RXY720941 SHU720938:SHU720941 SRQ720938:SRQ720941 TBM720938:TBM720941 TLI720938:TLI720941 TVE720938:TVE720941 UFA720938:UFA720941 UOW720938:UOW720941 UYS720938:UYS720941 VIO720938:VIO720941 VSK720938:VSK720941 WCG720938:WCG720941 WMC720938:WMC720941 WVY720938:WVY720941 Q786474:Q786477 JM786474:JM786477 TI786474:TI786477 ADE786474:ADE786477 ANA786474:ANA786477 AWW786474:AWW786477 BGS786474:BGS786477 BQO786474:BQO786477 CAK786474:CAK786477 CKG786474:CKG786477 CUC786474:CUC786477 DDY786474:DDY786477 DNU786474:DNU786477 DXQ786474:DXQ786477 EHM786474:EHM786477 ERI786474:ERI786477 FBE786474:FBE786477 FLA786474:FLA786477 FUW786474:FUW786477 GES786474:GES786477 GOO786474:GOO786477 GYK786474:GYK786477 HIG786474:HIG786477 HSC786474:HSC786477 IBY786474:IBY786477 ILU786474:ILU786477 IVQ786474:IVQ786477 JFM786474:JFM786477 JPI786474:JPI786477 JZE786474:JZE786477 KJA786474:KJA786477 KSW786474:KSW786477 LCS786474:LCS786477 LMO786474:LMO786477 LWK786474:LWK786477 MGG786474:MGG786477 MQC786474:MQC786477 MZY786474:MZY786477 NJU786474:NJU786477 NTQ786474:NTQ786477 ODM786474:ODM786477 ONI786474:ONI786477 OXE786474:OXE786477 PHA786474:PHA786477 PQW786474:PQW786477 QAS786474:QAS786477 QKO786474:QKO786477 QUK786474:QUK786477 REG786474:REG786477 ROC786474:ROC786477 RXY786474:RXY786477 SHU786474:SHU786477 SRQ786474:SRQ786477 TBM786474:TBM786477 TLI786474:TLI786477 TVE786474:TVE786477 UFA786474:UFA786477 UOW786474:UOW786477 UYS786474:UYS786477 VIO786474:VIO786477 VSK786474:VSK786477 WCG786474:WCG786477 WMC786474:WMC786477 WVY786474:WVY786477 Q852010:Q852013 JM852010:JM852013 TI852010:TI852013 ADE852010:ADE852013 ANA852010:ANA852013 AWW852010:AWW852013 BGS852010:BGS852013 BQO852010:BQO852013 CAK852010:CAK852013 CKG852010:CKG852013 CUC852010:CUC852013 DDY852010:DDY852013 DNU852010:DNU852013 DXQ852010:DXQ852013 EHM852010:EHM852013 ERI852010:ERI852013 FBE852010:FBE852013 FLA852010:FLA852013 FUW852010:FUW852013 GES852010:GES852013 GOO852010:GOO852013 GYK852010:GYK852013 HIG852010:HIG852013 HSC852010:HSC852013 IBY852010:IBY852013 ILU852010:ILU852013 IVQ852010:IVQ852013 JFM852010:JFM852013 JPI852010:JPI852013 JZE852010:JZE852013 KJA852010:KJA852013 KSW852010:KSW852013 LCS852010:LCS852013 LMO852010:LMO852013 LWK852010:LWK852013 MGG852010:MGG852013 MQC852010:MQC852013 MZY852010:MZY852013 NJU852010:NJU852013 NTQ852010:NTQ852013 ODM852010:ODM852013 ONI852010:ONI852013 OXE852010:OXE852013 PHA852010:PHA852013 PQW852010:PQW852013 QAS852010:QAS852013 QKO852010:QKO852013 QUK852010:QUK852013 REG852010:REG852013 ROC852010:ROC852013 RXY852010:RXY852013 SHU852010:SHU852013 SRQ852010:SRQ852013 TBM852010:TBM852013 TLI852010:TLI852013 TVE852010:TVE852013 UFA852010:UFA852013 UOW852010:UOW852013 UYS852010:UYS852013 VIO852010:VIO852013 VSK852010:VSK852013 WCG852010:WCG852013 WMC852010:WMC852013 WVY852010:WVY852013 Q917546:Q917549 JM917546:JM917549 TI917546:TI917549 ADE917546:ADE917549 ANA917546:ANA917549 AWW917546:AWW917549 BGS917546:BGS917549 BQO917546:BQO917549 CAK917546:CAK917549 CKG917546:CKG917549 CUC917546:CUC917549 DDY917546:DDY917549 DNU917546:DNU917549 DXQ917546:DXQ917549 EHM917546:EHM917549 ERI917546:ERI917549 FBE917546:FBE917549 FLA917546:FLA917549 FUW917546:FUW917549 GES917546:GES917549 GOO917546:GOO917549 GYK917546:GYK917549 HIG917546:HIG917549 HSC917546:HSC917549 IBY917546:IBY917549 ILU917546:ILU917549 IVQ917546:IVQ917549 JFM917546:JFM917549 JPI917546:JPI917549 JZE917546:JZE917549 KJA917546:KJA917549 KSW917546:KSW917549 LCS917546:LCS917549 LMO917546:LMO917549 LWK917546:LWK917549 MGG917546:MGG917549 MQC917546:MQC917549 MZY917546:MZY917549 NJU917546:NJU917549 NTQ917546:NTQ917549 ODM917546:ODM917549 ONI917546:ONI917549 OXE917546:OXE917549 PHA917546:PHA917549 PQW917546:PQW917549 QAS917546:QAS917549 QKO917546:QKO917549 QUK917546:QUK917549 REG917546:REG917549 ROC917546:ROC917549 RXY917546:RXY917549 SHU917546:SHU917549 SRQ917546:SRQ917549 TBM917546:TBM917549 TLI917546:TLI917549 TVE917546:TVE917549 UFA917546:UFA917549 UOW917546:UOW917549 UYS917546:UYS917549 VIO917546:VIO917549 VSK917546:VSK917549 WCG917546:WCG917549 WMC917546:WMC917549 WVY917546:WVY917549 Q983082:Q983085 JM983082:JM983085 TI983082:TI983085 ADE983082:ADE983085 ANA983082:ANA983085 AWW983082:AWW983085 BGS983082:BGS983085 BQO983082:BQO983085 CAK983082:CAK983085 CKG983082:CKG983085 CUC983082:CUC983085 DDY983082:DDY983085 DNU983082:DNU983085 DXQ983082:DXQ983085 EHM983082:EHM983085 ERI983082:ERI983085 FBE983082:FBE983085 FLA983082:FLA983085 FUW983082:FUW983085 GES983082:GES983085 GOO983082:GOO983085 GYK983082:GYK983085 HIG983082:HIG983085 HSC983082:HSC983085 IBY983082:IBY983085 ILU983082:ILU983085 IVQ983082:IVQ983085 JFM983082:JFM983085 JPI983082:JPI983085 JZE983082:JZE983085 KJA983082:KJA983085 KSW983082:KSW983085 LCS983082:LCS983085 LMO983082:LMO983085 LWK983082:LWK983085 MGG983082:MGG983085 MQC983082:MQC983085 MZY983082:MZY983085 NJU983082:NJU983085 NTQ983082:NTQ983085 ODM983082:ODM983085 ONI983082:ONI983085 OXE983082:OXE983085 PHA983082:PHA983085 PQW983082:PQW983085 QAS983082:QAS983085 QKO983082:QKO983085 QUK983082:QUK983085 REG983082:REG983085 ROC983082:ROC983085 RXY983082:RXY983085 SHU983082:SHU983085 SRQ983082:SRQ983085 TBM983082:TBM983085 TLI983082:TLI983085 TVE983082:TVE983085 UFA983082:UFA983085 UOW983082:UOW983085 UYS983082:UYS983085 VIO983082:VIO983085 VSK983082:VSK983085 WCG983082:WCG983085 WMC983082:WMC983085 WVY983082:WVY983085 Q25:V25 JM25:JR25 TI25:TN25 ADE25:ADJ25 ANA25:ANF25 AWW25:AXB25 BGS25:BGX25 BQO25:BQT25 CAK25:CAP25 CKG25:CKL25 CUC25:CUH25 DDY25:DED25 DNU25:DNZ25 DXQ25:DXV25 EHM25:EHR25 ERI25:ERN25 FBE25:FBJ25 FLA25:FLF25 FUW25:FVB25 GES25:GEX25 GOO25:GOT25 GYK25:GYP25 HIG25:HIL25 HSC25:HSH25 IBY25:ICD25 ILU25:ILZ25 IVQ25:IVV25 JFM25:JFR25 JPI25:JPN25 JZE25:JZJ25 KJA25:KJF25 KSW25:KTB25 LCS25:LCX25 LMO25:LMT25 LWK25:LWP25 MGG25:MGL25 MQC25:MQH25 MZY25:NAD25 NJU25:NJZ25 NTQ25:NTV25 ODM25:ODR25 ONI25:ONN25 OXE25:OXJ25 PHA25:PHF25 PQW25:PRB25 QAS25:QAX25 QKO25:QKT25 QUK25:QUP25 REG25:REL25 ROC25:ROH25 RXY25:RYD25 SHU25:SHZ25 SRQ25:SRV25 TBM25:TBR25 TLI25:TLN25 TVE25:TVJ25 UFA25:UFF25 UOW25:UPB25 UYS25:UYX25 VIO25:VIT25 VSK25:VSP25 WCG25:WCL25 WMC25:WMH25 WVY25:WWD25 Q65561:V65561 JM65561:JR65561 TI65561:TN65561 ADE65561:ADJ65561 ANA65561:ANF65561 AWW65561:AXB65561 BGS65561:BGX65561 BQO65561:BQT65561 CAK65561:CAP65561 CKG65561:CKL65561 CUC65561:CUH65561 DDY65561:DED65561 DNU65561:DNZ65561 DXQ65561:DXV65561 EHM65561:EHR65561 ERI65561:ERN65561 FBE65561:FBJ65561 FLA65561:FLF65561 FUW65561:FVB65561 GES65561:GEX65561 GOO65561:GOT65561 GYK65561:GYP65561 HIG65561:HIL65561 HSC65561:HSH65561 IBY65561:ICD65561 ILU65561:ILZ65561 IVQ65561:IVV65561 JFM65561:JFR65561 JPI65561:JPN65561 JZE65561:JZJ65561 KJA65561:KJF65561 KSW65561:KTB65561 LCS65561:LCX65561 LMO65561:LMT65561 LWK65561:LWP65561 MGG65561:MGL65561 MQC65561:MQH65561 MZY65561:NAD65561 NJU65561:NJZ65561 NTQ65561:NTV65561 ODM65561:ODR65561 ONI65561:ONN65561 OXE65561:OXJ65561 PHA65561:PHF65561 PQW65561:PRB65561 QAS65561:QAX65561 QKO65561:QKT65561 QUK65561:QUP65561 REG65561:REL65561 ROC65561:ROH65561 RXY65561:RYD65561 SHU65561:SHZ65561 SRQ65561:SRV65561 TBM65561:TBR65561 TLI65561:TLN65561 TVE65561:TVJ65561 UFA65561:UFF65561 UOW65561:UPB65561 UYS65561:UYX65561 VIO65561:VIT65561 VSK65561:VSP65561 WCG65561:WCL65561 WMC65561:WMH65561 WVY65561:WWD65561 Q131097:V131097 JM131097:JR131097 TI131097:TN131097 ADE131097:ADJ131097 ANA131097:ANF131097 AWW131097:AXB131097 BGS131097:BGX131097 BQO131097:BQT131097 CAK131097:CAP131097 CKG131097:CKL131097 CUC131097:CUH131097 DDY131097:DED131097 DNU131097:DNZ131097 DXQ131097:DXV131097 EHM131097:EHR131097 ERI131097:ERN131097 FBE131097:FBJ131097 FLA131097:FLF131097 FUW131097:FVB131097 GES131097:GEX131097 GOO131097:GOT131097 GYK131097:GYP131097 HIG131097:HIL131097 HSC131097:HSH131097 IBY131097:ICD131097 ILU131097:ILZ131097 IVQ131097:IVV131097 JFM131097:JFR131097 JPI131097:JPN131097 JZE131097:JZJ131097 KJA131097:KJF131097 KSW131097:KTB131097 LCS131097:LCX131097 LMO131097:LMT131097 LWK131097:LWP131097 MGG131097:MGL131097 MQC131097:MQH131097 MZY131097:NAD131097 NJU131097:NJZ131097 NTQ131097:NTV131097 ODM131097:ODR131097 ONI131097:ONN131097 OXE131097:OXJ131097 PHA131097:PHF131097 PQW131097:PRB131097 QAS131097:QAX131097 QKO131097:QKT131097 QUK131097:QUP131097 REG131097:REL131097 ROC131097:ROH131097 RXY131097:RYD131097 SHU131097:SHZ131097 SRQ131097:SRV131097 TBM131097:TBR131097 TLI131097:TLN131097 TVE131097:TVJ131097 UFA131097:UFF131097 UOW131097:UPB131097 UYS131097:UYX131097 VIO131097:VIT131097 VSK131097:VSP131097 WCG131097:WCL131097 WMC131097:WMH131097 WVY131097:WWD131097 Q196633:V196633 JM196633:JR196633 TI196633:TN196633 ADE196633:ADJ196633 ANA196633:ANF196633 AWW196633:AXB196633 BGS196633:BGX196633 BQO196633:BQT196633 CAK196633:CAP196633 CKG196633:CKL196633 CUC196633:CUH196633 DDY196633:DED196633 DNU196633:DNZ196633 DXQ196633:DXV196633 EHM196633:EHR196633 ERI196633:ERN196633 FBE196633:FBJ196633 FLA196633:FLF196633 FUW196633:FVB196633 GES196633:GEX196633 GOO196633:GOT196633 GYK196633:GYP196633 HIG196633:HIL196633 HSC196633:HSH196633 IBY196633:ICD196633 ILU196633:ILZ196633 IVQ196633:IVV196633 JFM196633:JFR196633 JPI196633:JPN196633 JZE196633:JZJ196633 KJA196633:KJF196633 KSW196633:KTB196633 LCS196633:LCX196633 LMO196633:LMT196633 LWK196633:LWP196633 MGG196633:MGL196633 MQC196633:MQH196633 MZY196633:NAD196633 NJU196633:NJZ196633 NTQ196633:NTV196633 ODM196633:ODR196633 ONI196633:ONN196633 OXE196633:OXJ196633 PHA196633:PHF196633 PQW196633:PRB196633 QAS196633:QAX196633 QKO196633:QKT196633 QUK196633:QUP196633 REG196633:REL196633 ROC196633:ROH196633 RXY196633:RYD196633 SHU196633:SHZ196633 SRQ196633:SRV196633 TBM196633:TBR196633 TLI196633:TLN196633 TVE196633:TVJ196633 UFA196633:UFF196633 UOW196633:UPB196633 UYS196633:UYX196633 VIO196633:VIT196633 VSK196633:VSP196633 WCG196633:WCL196633 WMC196633:WMH196633 WVY196633:WWD196633 Q262169:V262169 JM262169:JR262169 TI262169:TN262169 ADE262169:ADJ262169 ANA262169:ANF262169 AWW262169:AXB262169 BGS262169:BGX262169 BQO262169:BQT262169 CAK262169:CAP262169 CKG262169:CKL262169 CUC262169:CUH262169 DDY262169:DED262169 DNU262169:DNZ262169 DXQ262169:DXV262169 EHM262169:EHR262169 ERI262169:ERN262169 FBE262169:FBJ262169 FLA262169:FLF262169 FUW262169:FVB262169 GES262169:GEX262169 GOO262169:GOT262169 GYK262169:GYP262169 HIG262169:HIL262169 HSC262169:HSH262169 IBY262169:ICD262169 ILU262169:ILZ262169 IVQ262169:IVV262169 JFM262169:JFR262169 JPI262169:JPN262169 JZE262169:JZJ262169 KJA262169:KJF262169 KSW262169:KTB262169 LCS262169:LCX262169 LMO262169:LMT262169 LWK262169:LWP262169 MGG262169:MGL262169 MQC262169:MQH262169 MZY262169:NAD262169 NJU262169:NJZ262169 NTQ262169:NTV262169 ODM262169:ODR262169 ONI262169:ONN262169 OXE262169:OXJ262169 PHA262169:PHF262169 PQW262169:PRB262169 QAS262169:QAX262169 QKO262169:QKT262169 QUK262169:QUP262169 REG262169:REL262169 ROC262169:ROH262169 RXY262169:RYD262169 SHU262169:SHZ262169 SRQ262169:SRV262169 TBM262169:TBR262169 TLI262169:TLN262169 TVE262169:TVJ262169 UFA262169:UFF262169 UOW262169:UPB262169 UYS262169:UYX262169 VIO262169:VIT262169 VSK262169:VSP262169 WCG262169:WCL262169 WMC262169:WMH262169 WVY262169:WWD262169 Q327705:V327705 JM327705:JR327705 TI327705:TN327705 ADE327705:ADJ327705 ANA327705:ANF327705 AWW327705:AXB327705 BGS327705:BGX327705 BQO327705:BQT327705 CAK327705:CAP327705 CKG327705:CKL327705 CUC327705:CUH327705 DDY327705:DED327705 DNU327705:DNZ327705 DXQ327705:DXV327705 EHM327705:EHR327705 ERI327705:ERN327705 FBE327705:FBJ327705 FLA327705:FLF327705 FUW327705:FVB327705 GES327705:GEX327705 GOO327705:GOT327705 GYK327705:GYP327705 HIG327705:HIL327705 HSC327705:HSH327705 IBY327705:ICD327705 ILU327705:ILZ327705 IVQ327705:IVV327705 JFM327705:JFR327705 JPI327705:JPN327705 JZE327705:JZJ327705 KJA327705:KJF327705 KSW327705:KTB327705 LCS327705:LCX327705 LMO327705:LMT327705 LWK327705:LWP327705 MGG327705:MGL327705 MQC327705:MQH327705 MZY327705:NAD327705 NJU327705:NJZ327705 NTQ327705:NTV327705 ODM327705:ODR327705 ONI327705:ONN327705 OXE327705:OXJ327705 PHA327705:PHF327705 PQW327705:PRB327705 QAS327705:QAX327705 QKO327705:QKT327705 QUK327705:QUP327705 REG327705:REL327705 ROC327705:ROH327705 RXY327705:RYD327705 SHU327705:SHZ327705 SRQ327705:SRV327705 TBM327705:TBR327705 TLI327705:TLN327705 TVE327705:TVJ327705 UFA327705:UFF327705 UOW327705:UPB327705 UYS327705:UYX327705 VIO327705:VIT327705 VSK327705:VSP327705 WCG327705:WCL327705 WMC327705:WMH327705 WVY327705:WWD327705 Q393241:V393241 JM393241:JR393241 TI393241:TN393241 ADE393241:ADJ393241 ANA393241:ANF393241 AWW393241:AXB393241 BGS393241:BGX393241 BQO393241:BQT393241 CAK393241:CAP393241 CKG393241:CKL393241 CUC393241:CUH393241 DDY393241:DED393241 DNU393241:DNZ393241 DXQ393241:DXV393241 EHM393241:EHR393241 ERI393241:ERN393241 FBE393241:FBJ393241 FLA393241:FLF393241 FUW393241:FVB393241 GES393241:GEX393241 GOO393241:GOT393241 GYK393241:GYP393241 HIG393241:HIL393241 HSC393241:HSH393241 IBY393241:ICD393241 ILU393241:ILZ393241 IVQ393241:IVV393241 JFM393241:JFR393241 JPI393241:JPN393241 JZE393241:JZJ393241 KJA393241:KJF393241 KSW393241:KTB393241 LCS393241:LCX393241 LMO393241:LMT393241 LWK393241:LWP393241 MGG393241:MGL393241 MQC393241:MQH393241 MZY393241:NAD393241 NJU393241:NJZ393241 NTQ393241:NTV393241 ODM393241:ODR393241 ONI393241:ONN393241 OXE393241:OXJ393241 PHA393241:PHF393241 PQW393241:PRB393241 QAS393241:QAX393241 QKO393241:QKT393241 QUK393241:QUP393241 REG393241:REL393241 ROC393241:ROH393241 RXY393241:RYD393241 SHU393241:SHZ393241 SRQ393241:SRV393241 TBM393241:TBR393241 TLI393241:TLN393241 TVE393241:TVJ393241 UFA393241:UFF393241 UOW393241:UPB393241 UYS393241:UYX393241 VIO393241:VIT393241 VSK393241:VSP393241 WCG393241:WCL393241 WMC393241:WMH393241 WVY393241:WWD393241 Q458777:V458777 JM458777:JR458777 TI458777:TN458777 ADE458777:ADJ458777 ANA458777:ANF458777 AWW458777:AXB458777 BGS458777:BGX458777 BQO458777:BQT458777 CAK458777:CAP458777 CKG458777:CKL458777 CUC458777:CUH458777 DDY458777:DED458777 DNU458777:DNZ458777 DXQ458777:DXV458777 EHM458777:EHR458777 ERI458777:ERN458777 FBE458777:FBJ458777 FLA458777:FLF458777 FUW458777:FVB458777 GES458777:GEX458777 GOO458777:GOT458777 GYK458777:GYP458777 HIG458777:HIL458777 HSC458777:HSH458777 IBY458777:ICD458777 ILU458777:ILZ458777 IVQ458777:IVV458777 JFM458777:JFR458777 JPI458777:JPN458777 JZE458777:JZJ458777 KJA458777:KJF458777 KSW458777:KTB458777 LCS458777:LCX458777 LMO458777:LMT458777 LWK458777:LWP458777 MGG458777:MGL458777 MQC458777:MQH458777 MZY458777:NAD458777 NJU458777:NJZ458777 NTQ458777:NTV458777 ODM458777:ODR458777 ONI458777:ONN458777 OXE458777:OXJ458777 PHA458777:PHF458777 PQW458777:PRB458777 QAS458777:QAX458777 QKO458777:QKT458777 QUK458777:QUP458777 REG458777:REL458777 ROC458777:ROH458777 RXY458777:RYD458777 SHU458777:SHZ458777 SRQ458777:SRV458777 TBM458777:TBR458777 TLI458777:TLN458777 TVE458777:TVJ458777 UFA458777:UFF458777 UOW458777:UPB458777 UYS458777:UYX458777 VIO458777:VIT458777 VSK458777:VSP458777 WCG458777:WCL458777 WMC458777:WMH458777 WVY458777:WWD458777 Q524313:V524313 JM524313:JR524313 TI524313:TN524313 ADE524313:ADJ524313 ANA524313:ANF524313 AWW524313:AXB524313 BGS524313:BGX524313 BQO524313:BQT524313 CAK524313:CAP524313 CKG524313:CKL524313 CUC524313:CUH524313 DDY524313:DED524313 DNU524313:DNZ524313 DXQ524313:DXV524313 EHM524313:EHR524313 ERI524313:ERN524313 FBE524313:FBJ524313 FLA524313:FLF524313 FUW524313:FVB524313 GES524313:GEX524313 GOO524313:GOT524313 GYK524313:GYP524313 HIG524313:HIL524313 HSC524313:HSH524313 IBY524313:ICD524313 ILU524313:ILZ524313 IVQ524313:IVV524313 JFM524313:JFR524313 JPI524313:JPN524313 JZE524313:JZJ524313 KJA524313:KJF524313 KSW524313:KTB524313 LCS524313:LCX524313 LMO524313:LMT524313 LWK524313:LWP524313 MGG524313:MGL524313 MQC524313:MQH524313 MZY524313:NAD524313 NJU524313:NJZ524313 NTQ524313:NTV524313 ODM524313:ODR524313 ONI524313:ONN524313 OXE524313:OXJ524313 PHA524313:PHF524313 PQW524313:PRB524313 QAS524313:QAX524313 QKO524313:QKT524313 QUK524313:QUP524313 REG524313:REL524313 ROC524313:ROH524313 RXY524313:RYD524313 SHU524313:SHZ524313 SRQ524313:SRV524313 TBM524313:TBR524313 TLI524313:TLN524313 TVE524313:TVJ524313 UFA524313:UFF524313 UOW524313:UPB524313 UYS524313:UYX524313 VIO524313:VIT524313 VSK524313:VSP524313 WCG524313:WCL524313 WMC524313:WMH524313 WVY524313:WWD524313 Q589849:V589849 JM589849:JR589849 TI589849:TN589849 ADE589849:ADJ589849 ANA589849:ANF589849 AWW589849:AXB589849 BGS589849:BGX589849 BQO589849:BQT589849 CAK589849:CAP589849 CKG589849:CKL589849 CUC589849:CUH589849 DDY589849:DED589849 DNU589849:DNZ589849 DXQ589849:DXV589849 EHM589849:EHR589849 ERI589849:ERN589849 FBE589849:FBJ589849 FLA589849:FLF589849 FUW589849:FVB589849 GES589849:GEX589849 GOO589849:GOT589849 GYK589849:GYP589849 HIG589849:HIL589849 HSC589849:HSH589849 IBY589849:ICD589849 ILU589849:ILZ589849 IVQ589849:IVV589849 JFM589849:JFR589849 JPI589849:JPN589849 JZE589849:JZJ589849 KJA589849:KJF589849 KSW589849:KTB589849 LCS589849:LCX589849 LMO589849:LMT589849 LWK589849:LWP589849 MGG589849:MGL589849 MQC589849:MQH589849 MZY589849:NAD589849 NJU589849:NJZ589849 NTQ589849:NTV589849 ODM589849:ODR589849 ONI589849:ONN589849 OXE589849:OXJ589849 PHA589849:PHF589849 PQW589849:PRB589849 QAS589849:QAX589849 QKO589849:QKT589849 QUK589849:QUP589849 REG589849:REL589849 ROC589849:ROH589849 RXY589849:RYD589849 SHU589849:SHZ589849 SRQ589849:SRV589849 TBM589849:TBR589849 TLI589849:TLN589849 TVE589849:TVJ589849 UFA589849:UFF589849 UOW589849:UPB589849 UYS589849:UYX589849 VIO589849:VIT589849 VSK589849:VSP589849 WCG589849:WCL589849 WMC589849:WMH589849 WVY589849:WWD589849 Q655385:V655385 JM655385:JR655385 TI655385:TN655385 ADE655385:ADJ655385 ANA655385:ANF655385 AWW655385:AXB655385 BGS655385:BGX655385 BQO655385:BQT655385 CAK655385:CAP655385 CKG655385:CKL655385 CUC655385:CUH655385 DDY655385:DED655385 DNU655385:DNZ655385 DXQ655385:DXV655385 EHM655385:EHR655385 ERI655385:ERN655385 FBE655385:FBJ655385 FLA655385:FLF655385 FUW655385:FVB655385 GES655385:GEX655385 GOO655385:GOT655385 GYK655385:GYP655385 HIG655385:HIL655385 HSC655385:HSH655385 IBY655385:ICD655385 ILU655385:ILZ655385 IVQ655385:IVV655385 JFM655385:JFR655385 JPI655385:JPN655385 JZE655385:JZJ655385 KJA655385:KJF655385 KSW655385:KTB655385 LCS655385:LCX655385 LMO655385:LMT655385 LWK655385:LWP655385 MGG655385:MGL655385 MQC655385:MQH655385 MZY655385:NAD655385 NJU655385:NJZ655385 NTQ655385:NTV655385 ODM655385:ODR655385 ONI655385:ONN655385 OXE655385:OXJ655385 PHA655385:PHF655385 PQW655385:PRB655385 QAS655385:QAX655385 QKO655385:QKT655385 QUK655385:QUP655385 REG655385:REL655385 ROC655385:ROH655385 RXY655385:RYD655385 SHU655385:SHZ655385 SRQ655385:SRV655385 TBM655385:TBR655385 TLI655385:TLN655385 TVE655385:TVJ655385 UFA655385:UFF655385 UOW655385:UPB655385 UYS655385:UYX655385 VIO655385:VIT655385 VSK655385:VSP655385 WCG655385:WCL655385 WMC655385:WMH655385 WVY655385:WWD655385 Q720921:V720921 JM720921:JR720921 TI720921:TN720921 ADE720921:ADJ720921 ANA720921:ANF720921 AWW720921:AXB720921 BGS720921:BGX720921 BQO720921:BQT720921 CAK720921:CAP720921 CKG720921:CKL720921 CUC720921:CUH720921 DDY720921:DED720921 DNU720921:DNZ720921 DXQ720921:DXV720921 EHM720921:EHR720921 ERI720921:ERN720921 FBE720921:FBJ720921 FLA720921:FLF720921 FUW720921:FVB720921 GES720921:GEX720921 GOO720921:GOT720921 GYK720921:GYP720921 HIG720921:HIL720921 HSC720921:HSH720921 IBY720921:ICD720921 ILU720921:ILZ720921 IVQ720921:IVV720921 JFM720921:JFR720921 JPI720921:JPN720921 JZE720921:JZJ720921 KJA720921:KJF720921 KSW720921:KTB720921 LCS720921:LCX720921 LMO720921:LMT720921 LWK720921:LWP720921 MGG720921:MGL720921 MQC720921:MQH720921 MZY720921:NAD720921 NJU720921:NJZ720921 NTQ720921:NTV720921 ODM720921:ODR720921 ONI720921:ONN720921 OXE720921:OXJ720921 PHA720921:PHF720921 PQW720921:PRB720921 QAS720921:QAX720921 QKO720921:QKT720921 QUK720921:QUP720921 REG720921:REL720921 ROC720921:ROH720921 RXY720921:RYD720921 SHU720921:SHZ720921 SRQ720921:SRV720921 TBM720921:TBR720921 TLI720921:TLN720921 TVE720921:TVJ720921 UFA720921:UFF720921 UOW720921:UPB720921 UYS720921:UYX720921 VIO720921:VIT720921 VSK720921:VSP720921 WCG720921:WCL720921 WMC720921:WMH720921 WVY720921:WWD720921 Q786457:V786457 JM786457:JR786457 TI786457:TN786457 ADE786457:ADJ786457 ANA786457:ANF786457 AWW786457:AXB786457 BGS786457:BGX786457 BQO786457:BQT786457 CAK786457:CAP786457 CKG786457:CKL786457 CUC786457:CUH786457 DDY786457:DED786457 DNU786457:DNZ786457 DXQ786457:DXV786457 EHM786457:EHR786457 ERI786457:ERN786457 FBE786457:FBJ786457 FLA786457:FLF786457 FUW786457:FVB786457 GES786457:GEX786457 GOO786457:GOT786457 GYK786457:GYP786457 HIG786457:HIL786457 HSC786457:HSH786457 IBY786457:ICD786457 ILU786457:ILZ786457 IVQ786457:IVV786457 JFM786457:JFR786457 JPI786457:JPN786457 JZE786457:JZJ786457 KJA786457:KJF786457 KSW786457:KTB786457 LCS786457:LCX786457 LMO786457:LMT786457 LWK786457:LWP786457 MGG786457:MGL786457 MQC786457:MQH786457 MZY786457:NAD786457 NJU786457:NJZ786457 NTQ786457:NTV786457 ODM786457:ODR786457 ONI786457:ONN786457 OXE786457:OXJ786457 PHA786457:PHF786457 PQW786457:PRB786457 QAS786457:QAX786457 QKO786457:QKT786457 QUK786457:QUP786457 REG786457:REL786457 ROC786457:ROH786457 RXY786457:RYD786457 SHU786457:SHZ786457 SRQ786457:SRV786457 TBM786457:TBR786457 TLI786457:TLN786457 TVE786457:TVJ786457 UFA786457:UFF786457 UOW786457:UPB786457 UYS786457:UYX786457 VIO786457:VIT786457 VSK786457:VSP786457 WCG786457:WCL786457 WMC786457:WMH786457 WVY786457:WWD786457 Q851993:V851993 JM851993:JR851993 TI851993:TN851993 ADE851993:ADJ851993 ANA851993:ANF851993 AWW851993:AXB851993 BGS851993:BGX851993 BQO851993:BQT851993 CAK851993:CAP851993 CKG851993:CKL851993 CUC851993:CUH851993 DDY851993:DED851993 DNU851993:DNZ851993 DXQ851993:DXV851993 EHM851993:EHR851993 ERI851993:ERN851993 FBE851993:FBJ851993 FLA851993:FLF851993 FUW851993:FVB851993 GES851993:GEX851993 GOO851993:GOT851993 GYK851993:GYP851993 HIG851993:HIL851993 HSC851993:HSH851993 IBY851993:ICD851993 ILU851993:ILZ851993 IVQ851993:IVV851993 JFM851993:JFR851993 JPI851993:JPN851993 JZE851993:JZJ851993 KJA851993:KJF851993 KSW851993:KTB851993 LCS851993:LCX851993 LMO851993:LMT851993 LWK851993:LWP851993 MGG851993:MGL851993 MQC851993:MQH851993 MZY851993:NAD851993 NJU851993:NJZ851993 NTQ851993:NTV851993 ODM851993:ODR851993 ONI851993:ONN851993 OXE851993:OXJ851993 PHA851993:PHF851993 PQW851993:PRB851993 QAS851993:QAX851993 QKO851993:QKT851993 QUK851993:QUP851993 REG851993:REL851993 ROC851993:ROH851993 RXY851993:RYD851993 SHU851993:SHZ851993 SRQ851993:SRV851993 TBM851993:TBR851993 TLI851993:TLN851993 TVE851993:TVJ851993 UFA851993:UFF851993 UOW851993:UPB851993 UYS851993:UYX851993 VIO851993:VIT851993 VSK851993:VSP851993 WCG851993:WCL851993 WMC851993:WMH851993 WVY851993:WWD851993 Q917529:V917529 JM917529:JR917529 TI917529:TN917529 ADE917529:ADJ917529 ANA917529:ANF917529 AWW917529:AXB917529 BGS917529:BGX917529 BQO917529:BQT917529 CAK917529:CAP917529 CKG917529:CKL917529 CUC917529:CUH917529 DDY917529:DED917529 DNU917529:DNZ917529 DXQ917529:DXV917529 EHM917529:EHR917529 ERI917529:ERN917529 FBE917529:FBJ917529 FLA917529:FLF917529 FUW917529:FVB917529 GES917529:GEX917529 GOO917529:GOT917529 GYK917529:GYP917529 HIG917529:HIL917529 HSC917529:HSH917529 IBY917529:ICD917529 ILU917529:ILZ917529 IVQ917529:IVV917529 JFM917529:JFR917529 JPI917529:JPN917529 JZE917529:JZJ917529 KJA917529:KJF917529 KSW917529:KTB917529 LCS917529:LCX917529 LMO917529:LMT917529 LWK917529:LWP917529 MGG917529:MGL917529 MQC917529:MQH917529 MZY917529:NAD917529 NJU917529:NJZ917529 NTQ917529:NTV917529 ODM917529:ODR917529 ONI917529:ONN917529 OXE917529:OXJ917529 PHA917529:PHF917529 PQW917529:PRB917529 QAS917529:QAX917529 QKO917529:QKT917529 QUK917529:QUP917529 REG917529:REL917529 ROC917529:ROH917529 RXY917529:RYD917529 SHU917529:SHZ917529 SRQ917529:SRV917529 TBM917529:TBR917529 TLI917529:TLN917529 TVE917529:TVJ917529 UFA917529:UFF917529 UOW917529:UPB917529 UYS917529:UYX917529 VIO917529:VIT917529 VSK917529:VSP917529 WCG917529:WCL917529 WMC917529:WMH917529 WVY917529:WWD917529 Q983065:V983065 JM983065:JR983065 TI983065:TN983065 ADE983065:ADJ983065 ANA983065:ANF983065 AWW983065:AXB983065 BGS983065:BGX983065 BQO983065:BQT983065 CAK983065:CAP983065 CKG983065:CKL983065 CUC983065:CUH983065 DDY983065:DED983065 DNU983065:DNZ983065 DXQ983065:DXV983065 EHM983065:EHR983065 ERI983065:ERN983065 FBE983065:FBJ983065 FLA983065:FLF983065 FUW983065:FVB983065 GES983065:GEX983065 GOO983065:GOT983065 GYK983065:GYP983065 HIG983065:HIL983065 HSC983065:HSH983065 IBY983065:ICD983065 ILU983065:ILZ983065 IVQ983065:IVV983065 JFM983065:JFR983065 JPI983065:JPN983065 JZE983065:JZJ983065 KJA983065:KJF983065 KSW983065:KTB983065 LCS983065:LCX983065 LMO983065:LMT983065 LWK983065:LWP983065 MGG983065:MGL983065 MQC983065:MQH983065 MZY983065:NAD983065 NJU983065:NJZ983065 NTQ983065:NTV983065 ODM983065:ODR983065 ONI983065:ONN983065 OXE983065:OXJ983065 PHA983065:PHF983065 PQW983065:PRB983065 QAS983065:QAX983065 QKO983065:QKT983065 QUK983065:QUP983065 REG983065:REL983065 ROC983065:ROH983065 RXY983065:RYD983065 SHU983065:SHZ983065 SRQ983065:SRV983065 TBM983065:TBR983065 TLI983065:TLN983065 TVE983065:TVJ983065 UFA983065:UFF983065 UOW983065:UPB983065 UYS983065:UYX983065 VIO983065:VIT983065 VSK983065:VSP983065 WCG983065:WCL983065 WMC983065:WMH983065 WVY983065:WWD983065 S27:V27 JO27:JR27 TK27:TN27 ADG27:ADJ27 ANC27:ANF27 AWY27:AXB27 BGU27:BGX27 BQQ27:BQT27 CAM27:CAP27 CKI27:CKL27 CUE27:CUH27 DEA27:DED27 DNW27:DNZ27 DXS27:DXV27 EHO27:EHR27 ERK27:ERN27 FBG27:FBJ27 FLC27:FLF27 FUY27:FVB27 GEU27:GEX27 GOQ27:GOT27 GYM27:GYP27 HII27:HIL27 HSE27:HSH27 ICA27:ICD27 ILW27:ILZ27 IVS27:IVV27 JFO27:JFR27 JPK27:JPN27 JZG27:JZJ27 KJC27:KJF27 KSY27:KTB27 LCU27:LCX27 LMQ27:LMT27 LWM27:LWP27 MGI27:MGL27 MQE27:MQH27 NAA27:NAD27 NJW27:NJZ27 NTS27:NTV27 ODO27:ODR27 ONK27:ONN27 OXG27:OXJ27 PHC27:PHF27 PQY27:PRB27 QAU27:QAX27 QKQ27:QKT27 QUM27:QUP27 REI27:REL27 ROE27:ROH27 RYA27:RYD27 SHW27:SHZ27 SRS27:SRV27 TBO27:TBR27 TLK27:TLN27 TVG27:TVJ27 UFC27:UFF27 UOY27:UPB27 UYU27:UYX27 VIQ27:VIT27 VSM27:VSP27 WCI27:WCL27 WME27:WMH27 WWA27:WWD27 S65563:V65563 JO65563:JR65563 TK65563:TN65563 ADG65563:ADJ65563 ANC65563:ANF65563 AWY65563:AXB65563 BGU65563:BGX65563 BQQ65563:BQT65563 CAM65563:CAP65563 CKI65563:CKL65563 CUE65563:CUH65563 DEA65563:DED65563 DNW65563:DNZ65563 DXS65563:DXV65563 EHO65563:EHR65563 ERK65563:ERN65563 FBG65563:FBJ65563 FLC65563:FLF65563 FUY65563:FVB65563 GEU65563:GEX65563 GOQ65563:GOT65563 GYM65563:GYP65563 HII65563:HIL65563 HSE65563:HSH65563 ICA65563:ICD65563 ILW65563:ILZ65563 IVS65563:IVV65563 JFO65563:JFR65563 JPK65563:JPN65563 JZG65563:JZJ65563 KJC65563:KJF65563 KSY65563:KTB65563 LCU65563:LCX65563 LMQ65563:LMT65563 LWM65563:LWP65563 MGI65563:MGL65563 MQE65563:MQH65563 NAA65563:NAD65563 NJW65563:NJZ65563 NTS65563:NTV65563 ODO65563:ODR65563 ONK65563:ONN65563 OXG65563:OXJ65563 PHC65563:PHF65563 PQY65563:PRB65563 QAU65563:QAX65563 QKQ65563:QKT65563 QUM65563:QUP65563 REI65563:REL65563 ROE65563:ROH65563 RYA65563:RYD65563 SHW65563:SHZ65563 SRS65563:SRV65563 TBO65563:TBR65563 TLK65563:TLN65563 TVG65563:TVJ65563 UFC65563:UFF65563 UOY65563:UPB65563 UYU65563:UYX65563 VIQ65563:VIT65563 VSM65563:VSP65563 WCI65563:WCL65563 WME65563:WMH65563 WWA65563:WWD65563 S131099:V131099 JO131099:JR131099 TK131099:TN131099 ADG131099:ADJ131099 ANC131099:ANF131099 AWY131099:AXB131099 BGU131099:BGX131099 BQQ131099:BQT131099 CAM131099:CAP131099 CKI131099:CKL131099 CUE131099:CUH131099 DEA131099:DED131099 DNW131099:DNZ131099 DXS131099:DXV131099 EHO131099:EHR131099 ERK131099:ERN131099 FBG131099:FBJ131099 FLC131099:FLF131099 FUY131099:FVB131099 GEU131099:GEX131099 GOQ131099:GOT131099 GYM131099:GYP131099 HII131099:HIL131099 HSE131099:HSH131099 ICA131099:ICD131099 ILW131099:ILZ131099 IVS131099:IVV131099 JFO131099:JFR131099 JPK131099:JPN131099 JZG131099:JZJ131099 KJC131099:KJF131099 KSY131099:KTB131099 LCU131099:LCX131099 LMQ131099:LMT131099 LWM131099:LWP131099 MGI131099:MGL131099 MQE131099:MQH131099 NAA131099:NAD131099 NJW131099:NJZ131099 NTS131099:NTV131099 ODO131099:ODR131099 ONK131099:ONN131099 OXG131099:OXJ131099 PHC131099:PHF131099 PQY131099:PRB131099 QAU131099:QAX131099 QKQ131099:QKT131099 QUM131099:QUP131099 REI131099:REL131099 ROE131099:ROH131099 RYA131099:RYD131099 SHW131099:SHZ131099 SRS131099:SRV131099 TBO131099:TBR131099 TLK131099:TLN131099 TVG131099:TVJ131099 UFC131099:UFF131099 UOY131099:UPB131099 UYU131099:UYX131099 VIQ131099:VIT131099 VSM131099:VSP131099 WCI131099:WCL131099 WME131099:WMH131099 WWA131099:WWD131099 S196635:V196635 JO196635:JR196635 TK196635:TN196635 ADG196635:ADJ196635 ANC196635:ANF196635 AWY196635:AXB196635 BGU196635:BGX196635 BQQ196635:BQT196635 CAM196635:CAP196635 CKI196635:CKL196635 CUE196635:CUH196635 DEA196635:DED196635 DNW196635:DNZ196635 DXS196635:DXV196635 EHO196635:EHR196635 ERK196635:ERN196635 FBG196635:FBJ196635 FLC196635:FLF196635 FUY196635:FVB196635 GEU196635:GEX196635 GOQ196635:GOT196635 GYM196635:GYP196635 HII196635:HIL196635 HSE196635:HSH196635 ICA196635:ICD196635 ILW196635:ILZ196635 IVS196635:IVV196635 JFO196635:JFR196635 JPK196635:JPN196635 JZG196635:JZJ196635 KJC196635:KJF196635 KSY196635:KTB196635 LCU196635:LCX196635 LMQ196635:LMT196635 LWM196635:LWP196635 MGI196635:MGL196635 MQE196635:MQH196635 NAA196635:NAD196635 NJW196635:NJZ196635 NTS196635:NTV196635 ODO196635:ODR196635 ONK196635:ONN196635 OXG196635:OXJ196635 PHC196635:PHF196635 PQY196635:PRB196635 QAU196635:QAX196635 QKQ196635:QKT196635 QUM196635:QUP196635 REI196635:REL196635 ROE196635:ROH196635 RYA196635:RYD196635 SHW196635:SHZ196635 SRS196635:SRV196635 TBO196635:TBR196635 TLK196635:TLN196635 TVG196635:TVJ196635 UFC196635:UFF196635 UOY196635:UPB196635 UYU196635:UYX196635 VIQ196635:VIT196635 VSM196635:VSP196635 WCI196635:WCL196635 WME196635:WMH196635 WWA196635:WWD196635 S262171:V262171 JO262171:JR262171 TK262171:TN262171 ADG262171:ADJ262171 ANC262171:ANF262171 AWY262171:AXB262171 BGU262171:BGX262171 BQQ262171:BQT262171 CAM262171:CAP262171 CKI262171:CKL262171 CUE262171:CUH262171 DEA262171:DED262171 DNW262171:DNZ262171 DXS262171:DXV262171 EHO262171:EHR262171 ERK262171:ERN262171 FBG262171:FBJ262171 FLC262171:FLF262171 FUY262171:FVB262171 GEU262171:GEX262171 GOQ262171:GOT262171 GYM262171:GYP262171 HII262171:HIL262171 HSE262171:HSH262171 ICA262171:ICD262171 ILW262171:ILZ262171 IVS262171:IVV262171 JFO262171:JFR262171 JPK262171:JPN262171 JZG262171:JZJ262171 KJC262171:KJF262171 KSY262171:KTB262171 LCU262171:LCX262171 LMQ262171:LMT262171 LWM262171:LWP262171 MGI262171:MGL262171 MQE262171:MQH262171 NAA262171:NAD262171 NJW262171:NJZ262171 NTS262171:NTV262171 ODO262171:ODR262171 ONK262171:ONN262171 OXG262171:OXJ262171 PHC262171:PHF262171 PQY262171:PRB262171 QAU262171:QAX262171 QKQ262171:QKT262171 QUM262171:QUP262171 REI262171:REL262171 ROE262171:ROH262171 RYA262171:RYD262171 SHW262171:SHZ262171 SRS262171:SRV262171 TBO262171:TBR262171 TLK262171:TLN262171 TVG262171:TVJ262171 UFC262171:UFF262171 UOY262171:UPB262171 UYU262171:UYX262171 VIQ262171:VIT262171 VSM262171:VSP262171 WCI262171:WCL262171 WME262171:WMH262171 WWA262171:WWD262171 S327707:V327707 JO327707:JR327707 TK327707:TN327707 ADG327707:ADJ327707 ANC327707:ANF327707 AWY327707:AXB327707 BGU327707:BGX327707 BQQ327707:BQT327707 CAM327707:CAP327707 CKI327707:CKL327707 CUE327707:CUH327707 DEA327707:DED327707 DNW327707:DNZ327707 DXS327707:DXV327707 EHO327707:EHR327707 ERK327707:ERN327707 FBG327707:FBJ327707 FLC327707:FLF327707 FUY327707:FVB327707 GEU327707:GEX327707 GOQ327707:GOT327707 GYM327707:GYP327707 HII327707:HIL327707 HSE327707:HSH327707 ICA327707:ICD327707 ILW327707:ILZ327707 IVS327707:IVV327707 JFO327707:JFR327707 JPK327707:JPN327707 JZG327707:JZJ327707 KJC327707:KJF327707 KSY327707:KTB327707 LCU327707:LCX327707 LMQ327707:LMT327707 LWM327707:LWP327707 MGI327707:MGL327707 MQE327707:MQH327707 NAA327707:NAD327707 NJW327707:NJZ327707 NTS327707:NTV327707 ODO327707:ODR327707 ONK327707:ONN327707 OXG327707:OXJ327707 PHC327707:PHF327707 PQY327707:PRB327707 QAU327707:QAX327707 QKQ327707:QKT327707 QUM327707:QUP327707 REI327707:REL327707 ROE327707:ROH327707 RYA327707:RYD327707 SHW327707:SHZ327707 SRS327707:SRV327707 TBO327707:TBR327707 TLK327707:TLN327707 TVG327707:TVJ327707 UFC327707:UFF327707 UOY327707:UPB327707 UYU327707:UYX327707 VIQ327707:VIT327707 VSM327707:VSP327707 WCI327707:WCL327707 WME327707:WMH327707 WWA327707:WWD327707 S393243:V393243 JO393243:JR393243 TK393243:TN393243 ADG393243:ADJ393243 ANC393243:ANF393243 AWY393243:AXB393243 BGU393243:BGX393243 BQQ393243:BQT393243 CAM393243:CAP393243 CKI393243:CKL393243 CUE393243:CUH393243 DEA393243:DED393243 DNW393243:DNZ393243 DXS393243:DXV393243 EHO393243:EHR393243 ERK393243:ERN393243 FBG393243:FBJ393243 FLC393243:FLF393243 FUY393243:FVB393243 GEU393243:GEX393243 GOQ393243:GOT393243 GYM393243:GYP393243 HII393243:HIL393243 HSE393243:HSH393243 ICA393243:ICD393243 ILW393243:ILZ393243 IVS393243:IVV393243 JFO393243:JFR393243 JPK393243:JPN393243 JZG393243:JZJ393243 KJC393243:KJF393243 KSY393243:KTB393243 LCU393243:LCX393243 LMQ393243:LMT393243 LWM393243:LWP393243 MGI393243:MGL393243 MQE393243:MQH393243 NAA393243:NAD393243 NJW393243:NJZ393243 NTS393243:NTV393243 ODO393243:ODR393243 ONK393243:ONN393243 OXG393243:OXJ393243 PHC393243:PHF393243 PQY393243:PRB393243 QAU393243:QAX393243 QKQ393243:QKT393243 QUM393243:QUP393243 REI393243:REL393243 ROE393243:ROH393243 RYA393243:RYD393243 SHW393243:SHZ393243 SRS393243:SRV393243 TBO393243:TBR393243 TLK393243:TLN393243 TVG393243:TVJ393243 UFC393243:UFF393243 UOY393243:UPB393243 UYU393243:UYX393243 VIQ393243:VIT393243 VSM393243:VSP393243 WCI393243:WCL393243 WME393243:WMH393243 WWA393243:WWD393243 S458779:V458779 JO458779:JR458779 TK458779:TN458779 ADG458779:ADJ458779 ANC458779:ANF458779 AWY458779:AXB458779 BGU458779:BGX458779 BQQ458779:BQT458779 CAM458779:CAP458779 CKI458779:CKL458779 CUE458779:CUH458779 DEA458779:DED458779 DNW458779:DNZ458779 DXS458779:DXV458779 EHO458779:EHR458779 ERK458779:ERN458779 FBG458779:FBJ458779 FLC458779:FLF458779 FUY458779:FVB458779 GEU458779:GEX458779 GOQ458779:GOT458779 GYM458779:GYP458779 HII458779:HIL458779 HSE458779:HSH458779 ICA458779:ICD458779 ILW458779:ILZ458779 IVS458779:IVV458779 JFO458779:JFR458779 JPK458779:JPN458779 JZG458779:JZJ458779 KJC458779:KJF458779 KSY458779:KTB458779 LCU458779:LCX458779 LMQ458779:LMT458779 LWM458779:LWP458779 MGI458779:MGL458779 MQE458779:MQH458779 NAA458779:NAD458779 NJW458779:NJZ458779 NTS458779:NTV458779 ODO458779:ODR458779 ONK458779:ONN458779 OXG458779:OXJ458779 PHC458779:PHF458779 PQY458779:PRB458779 QAU458779:QAX458779 QKQ458779:QKT458779 QUM458779:QUP458779 REI458779:REL458779 ROE458779:ROH458779 RYA458779:RYD458779 SHW458779:SHZ458779 SRS458779:SRV458779 TBO458779:TBR458779 TLK458779:TLN458779 TVG458779:TVJ458779 UFC458779:UFF458779 UOY458779:UPB458779 UYU458779:UYX458779 VIQ458779:VIT458779 VSM458779:VSP458779 WCI458779:WCL458779 WME458779:WMH458779 WWA458779:WWD458779 S524315:V524315 JO524315:JR524315 TK524315:TN524315 ADG524315:ADJ524315 ANC524315:ANF524315 AWY524315:AXB524315 BGU524315:BGX524315 BQQ524315:BQT524315 CAM524315:CAP524315 CKI524315:CKL524315 CUE524315:CUH524315 DEA524315:DED524315 DNW524315:DNZ524315 DXS524315:DXV524315 EHO524315:EHR524315 ERK524315:ERN524315 FBG524315:FBJ524315 FLC524315:FLF524315 FUY524315:FVB524315 GEU524315:GEX524315 GOQ524315:GOT524315 GYM524315:GYP524315 HII524315:HIL524315 HSE524315:HSH524315 ICA524315:ICD524315 ILW524315:ILZ524315 IVS524315:IVV524315 JFO524315:JFR524315 JPK524315:JPN524315 JZG524315:JZJ524315 KJC524315:KJF524315 KSY524315:KTB524315 LCU524315:LCX524315 LMQ524315:LMT524315 LWM524315:LWP524315 MGI524315:MGL524315 MQE524315:MQH524315 NAA524315:NAD524315 NJW524315:NJZ524315 NTS524315:NTV524315 ODO524315:ODR524315 ONK524315:ONN524315 OXG524315:OXJ524315 PHC524315:PHF524315 PQY524315:PRB524315 QAU524315:QAX524315 QKQ524315:QKT524315 QUM524315:QUP524315 REI524315:REL524315 ROE524315:ROH524315 RYA524315:RYD524315 SHW524315:SHZ524315 SRS524315:SRV524315 TBO524315:TBR524315 TLK524315:TLN524315 TVG524315:TVJ524315 UFC524315:UFF524315 UOY524315:UPB524315 UYU524315:UYX524315 VIQ524315:VIT524315 VSM524315:VSP524315 WCI524315:WCL524315 WME524315:WMH524315 WWA524315:WWD524315 S589851:V589851 JO589851:JR589851 TK589851:TN589851 ADG589851:ADJ589851 ANC589851:ANF589851 AWY589851:AXB589851 BGU589851:BGX589851 BQQ589851:BQT589851 CAM589851:CAP589851 CKI589851:CKL589851 CUE589851:CUH589851 DEA589851:DED589851 DNW589851:DNZ589851 DXS589851:DXV589851 EHO589851:EHR589851 ERK589851:ERN589851 FBG589851:FBJ589851 FLC589851:FLF589851 FUY589851:FVB589851 GEU589851:GEX589851 GOQ589851:GOT589851 GYM589851:GYP589851 HII589851:HIL589851 HSE589851:HSH589851 ICA589851:ICD589851 ILW589851:ILZ589851 IVS589851:IVV589851 JFO589851:JFR589851 JPK589851:JPN589851 JZG589851:JZJ589851 KJC589851:KJF589851 KSY589851:KTB589851 LCU589851:LCX589851 LMQ589851:LMT589851 LWM589851:LWP589851 MGI589851:MGL589851 MQE589851:MQH589851 NAA589851:NAD589851 NJW589851:NJZ589851 NTS589851:NTV589851 ODO589851:ODR589851 ONK589851:ONN589851 OXG589851:OXJ589851 PHC589851:PHF589851 PQY589851:PRB589851 QAU589851:QAX589851 QKQ589851:QKT589851 QUM589851:QUP589851 REI589851:REL589851 ROE589851:ROH589851 RYA589851:RYD589851 SHW589851:SHZ589851 SRS589851:SRV589851 TBO589851:TBR589851 TLK589851:TLN589851 TVG589851:TVJ589851 UFC589851:UFF589851 UOY589851:UPB589851 UYU589851:UYX589851 VIQ589851:VIT589851 VSM589851:VSP589851 WCI589851:WCL589851 WME589851:WMH589851 WWA589851:WWD589851 S655387:V655387 JO655387:JR655387 TK655387:TN655387 ADG655387:ADJ655387 ANC655387:ANF655387 AWY655387:AXB655387 BGU655387:BGX655387 BQQ655387:BQT655387 CAM655387:CAP655387 CKI655387:CKL655387 CUE655387:CUH655387 DEA655387:DED655387 DNW655387:DNZ655387 DXS655387:DXV655387 EHO655387:EHR655387 ERK655387:ERN655387 FBG655387:FBJ655387 FLC655387:FLF655387 FUY655387:FVB655387 GEU655387:GEX655387 GOQ655387:GOT655387 GYM655387:GYP655387 HII655387:HIL655387 HSE655387:HSH655387 ICA655387:ICD655387 ILW655387:ILZ655387 IVS655387:IVV655387 JFO655387:JFR655387 JPK655387:JPN655387 JZG655387:JZJ655387 KJC655387:KJF655387 KSY655387:KTB655387 LCU655387:LCX655387 LMQ655387:LMT655387 LWM655387:LWP655387 MGI655387:MGL655387 MQE655387:MQH655387 NAA655387:NAD655387 NJW655387:NJZ655387 NTS655387:NTV655387 ODO655387:ODR655387 ONK655387:ONN655387 OXG655387:OXJ655387 PHC655387:PHF655387 PQY655387:PRB655387 QAU655387:QAX655387 QKQ655387:QKT655387 QUM655387:QUP655387 REI655387:REL655387 ROE655387:ROH655387 RYA655387:RYD655387 SHW655387:SHZ655387 SRS655387:SRV655387 TBO655387:TBR655387 TLK655387:TLN655387 TVG655387:TVJ655387 UFC655387:UFF655387 UOY655387:UPB655387 UYU655387:UYX655387 VIQ655387:VIT655387 VSM655387:VSP655387 WCI655387:WCL655387 WME655387:WMH655387 WWA655387:WWD655387 S720923:V720923 JO720923:JR720923 TK720923:TN720923 ADG720923:ADJ720923 ANC720923:ANF720923 AWY720923:AXB720923 BGU720923:BGX720923 BQQ720923:BQT720923 CAM720923:CAP720923 CKI720923:CKL720923 CUE720923:CUH720923 DEA720923:DED720923 DNW720923:DNZ720923 DXS720923:DXV720923 EHO720923:EHR720923 ERK720923:ERN720923 FBG720923:FBJ720923 FLC720923:FLF720923 FUY720923:FVB720923 GEU720923:GEX720923 GOQ720923:GOT720923 GYM720923:GYP720923 HII720923:HIL720923 HSE720923:HSH720923 ICA720923:ICD720923 ILW720923:ILZ720923 IVS720923:IVV720923 JFO720923:JFR720923 JPK720923:JPN720923 JZG720923:JZJ720923 KJC720923:KJF720923 KSY720923:KTB720923 LCU720923:LCX720923 LMQ720923:LMT720923 LWM720923:LWP720923 MGI720923:MGL720923 MQE720923:MQH720923 NAA720923:NAD720923 NJW720923:NJZ720923 NTS720923:NTV720923 ODO720923:ODR720923 ONK720923:ONN720923 OXG720923:OXJ720923 PHC720923:PHF720923 PQY720923:PRB720923 QAU720923:QAX720923 QKQ720923:QKT720923 QUM720923:QUP720923 REI720923:REL720923 ROE720923:ROH720923 RYA720923:RYD720923 SHW720923:SHZ720923 SRS720923:SRV720923 TBO720923:TBR720923 TLK720923:TLN720923 TVG720923:TVJ720923 UFC720923:UFF720923 UOY720923:UPB720923 UYU720923:UYX720923 VIQ720923:VIT720923 VSM720923:VSP720923 WCI720923:WCL720923 WME720923:WMH720923 WWA720923:WWD720923 S786459:V786459 JO786459:JR786459 TK786459:TN786459 ADG786459:ADJ786459 ANC786459:ANF786459 AWY786459:AXB786459 BGU786459:BGX786459 BQQ786459:BQT786459 CAM786459:CAP786459 CKI786459:CKL786459 CUE786459:CUH786459 DEA786459:DED786459 DNW786459:DNZ786459 DXS786459:DXV786459 EHO786459:EHR786459 ERK786459:ERN786459 FBG786459:FBJ786459 FLC786459:FLF786459 FUY786459:FVB786459 GEU786459:GEX786459 GOQ786459:GOT786459 GYM786459:GYP786459 HII786459:HIL786459 HSE786459:HSH786459 ICA786459:ICD786459 ILW786459:ILZ786459 IVS786459:IVV786459 JFO786459:JFR786459 JPK786459:JPN786459 JZG786459:JZJ786459 KJC786459:KJF786459 KSY786459:KTB786459 LCU786459:LCX786459 LMQ786459:LMT786459 LWM786459:LWP786459 MGI786459:MGL786459 MQE786459:MQH786459 NAA786459:NAD786459 NJW786459:NJZ786459 NTS786459:NTV786459 ODO786459:ODR786459 ONK786459:ONN786459 OXG786459:OXJ786459 PHC786459:PHF786459 PQY786459:PRB786459 QAU786459:QAX786459 QKQ786459:QKT786459 QUM786459:QUP786459 REI786459:REL786459 ROE786459:ROH786459 RYA786459:RYD786459 SHW786459:SHZ786459 SRS786459:SRV786459 TBO786459:TBR786459 TLK786459:TLN786459 TVG786459:TVJ786459 UFC786459:UFF786459 UOY786459:UPB786459 UYU786459:UYX786459 VIQ786459:VIT786459 VSM786459:VSP786459 WCI786459:WCL786459 WME786459:WMH786459 WWA786459:WWD786459 S851995:V851995 JO851995:JR851995 TK851995:TN851995 ADG851995:ADJ851995 ANC851995:ANF851995 AWY851995:AXB851995 BGU851995:BGX851995 BQQ851995:BQT851995 CAM851995:CAP851995 CKI851995:CKL851995 CUE851995:CUH851995 DEA851995:DED851995 DNW851995:DNZ851995 DXS851995:DXV851995 EHO851995:EHR851995 ERK851995:ERN851995 FBG851995:FBJ851995 FLC851995:FLF851995 FUY851995:FVB851995 GEU851995:GEX851995 GOQ851995:GOT851995 GYM851995:GYP851995 HII851995:HIL851995 HSE851995:HSH851995 ICA851995:ICD851995 ILW851995:ILZ851995 IVS851995:IVV851995 JFO851995:JFR851995 JPK851995:JPN851995 JZG851995:JZJ851995 KJC851995:KJF851995 KSY851995:KTB851995 LCU851995:LCX851995 LMQ851995:LMT851995 LWM851995:LWP851995 MGI851995:MGL851995 MQE851995:MQH851995 NAA851995:NAD851995 NJW851995:NJZ851995 NTS851995:NTV851995 ODO851995:ODR851995 ONK851995:ONN851995 OXG851995:OXJ851995 PHC851995:PHF851995 PQY851995:PRB851995 QAU851995:QAX851995 QKQ851995:QKT851995 QUM851995:QUP851995 REI851995:REL851995 ROE851995:ROH851995 RYA851995:RYD851995 SHW851995:SHZ851995 SRS851995:SRV851995 TBO851995:TBR851995 TLK851995:TLN851995 TVG851995:TVJ851995 UFC851995:UFF851995 UOY851995:UPB851995 UYU851995:UYX851995 VIQ851995:VIT851995 VSM851995:VSP851995 WCI851995:WCL851995 WME851995:WMH851995 WWA851995:WWD851995 S917531:V917531 JO917531:JR917531 TK917531:TN917531 ADG917531:ADJ917531 ANC917531:ANF917531 AWY917531:AXB917531 BGU917531:BGX917531 BQQ917531:BQT917531 CAM917531:CAP917531 CKI917531:CKL917531 CUE917531:CUH917531 DEA917531:DED917531 DNW917531:DNZ917531 DXS917531:DXV917531 EHO917531:EHR917531 ERK917531:ERN917531 FBG917531:FBJ917531 FLC917531:FLF917531 FUY917531:FVB917531 GEU917531:GEX917531 GOQ917531:GOT917531 GYM917531:GYP917531 HII917531:HIL917531 HSE917531:HSH917531 ICA917531:ICD917531 ILW917531:ILZ917531 IVS917531:IVV917531 JFO917531:JFR917531 JPK917531:JPN917531 JZG917531:JZJ917531 KJC917531:KJF917531 KSY917531:KTB917531 LCU917531:LCX917531 LMQ917531:LMT917531 LWM917531:LWP917531 MGI917531:MGL917531 MQE917531:MQH917531 NAA917531:NAD917531 NJW917531:NJZ917531 NTS917531:NTV917531 ODO917531:ODR917531 ONK917531:ONN917531 OXG917531:OXJ917531 PHC917531:PHF917531 PQY917531:PRB917531 QAU917531:QAX917531 QKQ917531:QKT917531 QUM917531:QUP917531 REI917531:REL917531 ROE917531:ROH917531 RYA917531:RYD917531 SHW917531:SHZ917531 SRS917531:SRV917531 TBO917531:TBR917531 TLK917531:TLN917531 TVG917531:TVJ917531 UFC917531:UFF917531 UOY917531:UPB917531 UYU917531:UYX917531 VIQ917531:VIT917531 VSM917531:VSP917531 WCI917531:WCL917531 WME917531:WMH917531 WWA917531:WWD917531 S983067:V983067 JO983067:JR983067 TK983067:TN983067 ADG983067:ADJ983067 ANC983067:ANF983067 AWY983067:AXB983067 BGU983067:BGX983067 BQQ983067:BQT983067 CAM983067:CAP983067 CKI983067:CKL983067 CUE983067:CUH983067 DEA983067:DED983067 DNW983067:DNZ983067 DXS983067:DXV983067 EHO983067:EHR983067 ERK983067:ERN983067 FBG983067:FBJ983067 FLC983067:FLF983067 FUY983067:FVB983067 GEU983067:GEX983067 GOQ983067:GOT983067 GYM983067:GYP983067 HII983067:HIL983067 HSE983067:HSH983067 ICA983067:ICD983067 ILW983067:ILZ983067 IVS983067:IVV983067 JFO983067:JFR983067 JPK983067:JPN983067 JZG983067:JZJ983067 KJC983067:KJF983067 KSY983067:KTB983067 LCU983067:LCX983067 LMQ983067:LMT983067 LWM983067:LWP983067 MGI983067:MGL983067 MQE983067:MQH983067 NAA983067:NAD983067 NJW983067:NJZ983067 NTS983067:NTV983067 ODO983067:ODR983067 ONK983067:ONN983067 OXG983067:OXJ983067 PHC983067:PHF983067 PQY983067:PRB983067 QAU983067:QAX983067 QKQ983067:QKT983067 QUM983067:QUP983067 REI983067:REL983067 ROE983067:ROH983067 RYA983067:RYD983067 SHW983067:SHZ983067 SRS983067:SRV983067 TBO983067:TBR983067 TLK983067:TLN983067 TVG983067:TVJ983067 UFC983067:UFF983067 UOY983067:UPB983067 UYU983067:UYX983067 VIQ983067:VIT983067 VSM983067:VSP983067 WCI983067:WCL983067 WME983067:WMH983067 WWA983067:WWD983067" xr:uid="{97A64E5D-5AC3-42F0-BF1D-1A8750EF449A}">
      <formula1>0</formula1>
    </dataValidation>
  </dataValidations>
  <pageMargins left="0.41" right="0.19685039370078741" top="0.43307086614173229" bottom="0.43307086614173229" header="0.31496062992125984" footer="0.31496062992125984"/>
  <pageSetup paperSize="9" scale="84" orientation="portrait" r:id="rId1"/>
  <extLst>
    <ext xmlns:x14="http://schemas.microsoft.com/office/spreadsheetml/2009/9/main" uri="{CCE6A557-97BC-4b89-ADB6-D9C93CAAB3DF}">
      <x14:dataValidations xmlns:xm="http://schemas.microsoft.com/office/excel/2006/main" count="1">
        <x14:dataValidation type="list" allowBlank="1" showInputMessage="1" xr:uid="{4F94F17F-A09A-42EF-811A-6B23C2CE675A}">
          <x14:formula1>
            <xm:f>"■,□"</xm:f>
          </x14:formula1>
          <xm:sqref>AC21:AC25 JY21:JY25 TU21:TU25 ADQ21:ADQ25 ANM21:ANM25 AXI21:AXI25 BHE21:BHE25 BRA21:BRA25 CAW21:CAW25 CKS21:CKS25 CUO21:CUO25 DEK21:DEK25 DOG21:DOG25 DYC21:DYC25 EHY21:EHY25 ERU21:ERU25 FBQ21:FBQ25 FLM21:FLM25 FVI21:FVI25 GFE21:GFE25 GPA21:GPA25 GYW21:GYW25 HIS21:HIS25 HSO21:HSO25 ICK21:ICK25 IMG21:IMG25 IWC21:IWC25 JFY21:JFY25 JPU21:JPU25 JZQ21:JZQ25 KJM21:KJM25 KTI21:KTI25 LDE21:LDE25 LNA21:LNA25 LWW21:LWW25 MGS21:MGS25 MQO21:MQO25 NAK21:NAK25 NKG21:NKG25 NUC21:NUC25 ODY21:ODY25 ONU21:ONU25 OXQ21:OXQ25 PHM21:PHM25 PRI21:PRI25 QBE21:QBE25 QLA21:QLA25 QUW21:QUW25 RES21:RES25 ROO21:ROO25 RYK21:RYK25 SIG21:SIG25 SSC21:SSC25 TBY21:TBY25 TLU21:TLU25 TVQ21:TVQ25 UFM21:UFM25 UPI21:UPI25 UZE21:UZE25 VJA21:VJA25 VSW21:VSW25 WCS21:WCS25 WMO21:WMO25 WWK21:WWK25 AC65557:AC65561 JY65557:JY65561 TU65557:TU65561 ADQ65557:ADQ65561 ANM65557:ANM65561 AXI65557:AXI65561 BHE65557:BHE65561 BRA65557:BRA65561 CAW65557:CAW65561 CKS65557:CKS65561 CUO65557:CUO65561 DEK65557:DEK65561 DOG65557:DOG65561 DYC65557:DYC65561 EHY65557:EHY65561 ERU65557:ERU65561 FBQ65557:FBQ65561 FLM65557:FLM65561 FVI65557:FVI65561 GFE65557:GFE65561 GPA65557:GPA65561 GYW65557:GYW65561 HIS65557:HIS65561 HSO65557:HSO65561 ICK65557:ICK65561 IMG65557:IMG65561 IWC65557:IWC65561 JFY65557:JFY65561 JPU65557:JPU65561 JZQ65557:JZQ65561 KJM65557:KJM65561 KTI65557:KTI65561 LDE65557:LDE65561 LNA65557:LNA65561 LWW65557:LWW65561 MGS65557:MGS65561 MQO65557:MQO65561 NAK65557:NAK65561 NKG65557:NKG65561 NUC65557:NUC65561 ODY65557:ODY65561 ONU65557:ONU65561 OXQ65557:OXQ65561 PHM65557:PHM65561 PRI65557:PRI65561 QBE65557:QBE65561 QLA65557:QLA65561 QUW65557:QUW65561 RES65557:RES65561 ROO65557:ROO65561 RYK65557:RYK65561 SIG65557:SIG65561 SSC65557:SSC65561 TBY65557:TBY65561 TLU65557:TLU65561 TVQ65557:TVQ65561 UFM65557:UFM65561 UPI65557:UPI65561 UZE65557:UZE65561 VJA65557:VJA65561 VSW65557:VSW65561 WCS65557:WCS65561 WMO65557:WMO65561 WWK65557:WWK65561 AC131093:AC131097 JY131093:JY131097 TU131093:TU131097 ADQ131093:ADQ131097 ANM131093:ANM131097 AXI131093:AXI131097 BHE131093:BHE131097 BRA131093:BRA131097 CAW131093:CAW131097 CKS131093:CKS131097 CUO131093:CUO131097 DEK131093:DEK131097 DOG131093:DOG131097 DYC131093:DYC131097 EHY131093:EHY131097 ERU131093:ERU131097 FBQ131093:FBQ131097 FLM131093:FLM131097 FVI131093:FVI131097 GFE131093:GFE131097 GPA131093:GPA131097 GYW131093:GYW131097 HIS131093:HIS131097 HSO131093:HSO131097 ICK131093:ICK131097 IMG131093:IMG131097 IWC131093:IWC131097 JFY131093:JFY131097 JPU131093:JPU131097 JZQ131093:JZQ131097 KJM131093:KJM131097 KTI131093:KTI131097 LDE131093:LDE131097 LNA131093:LNA131097 LWW131093:LWW131097 MGS131093:MGS131097 MQO131093:MQO131097 NAK131093:NAK131097 NKG131093:NKG131097 NUC131093:NUC131097 ODY131093:ODY131097 ONU131093:ONU131097 OXQ131093:OXQ131097 PHM131093:PHM131097 PRI131093:PRI131097 QBE131093:QBE131097 QLA131093:QLA131097 QUW131093:QUW131097 RES131093:RES131097 ROO131093:ROO131097 RYK131093:RYK131097 SIG131093:SIG131097 SSC131093:SSC131097 TBY131093:TBY131097 TLU131093:TLU131097 TVQ131093:TVQ131097 UFM131093:UFM131097 UPI131093:UPI131097 UZE131093:UZE131097 VJA131093:VJA131097 VSW131093:VSW131097 WCS131093:WCS131097 WMO131093:WMO131097 WWK131093:WWK131097 AC196629:AC196633 JY196629:JY196633 TU196629:TU196633 ADQ196629:ADQ196633 ANM196629:ANM196633 AXI196629:AXI196633 BHE196629:BHE196633 BRA196629:BRA196633 CAW196629:CAW196633 CKS196629:CKS196633 CUO196629:CUO196633 DEK196629:DEK196633 DOG196629:DOG196633 DYC196629:DYC196633 EHY196629:EHY196633 ERU196629:ERU196633 FBQ196629:FBQ196633 FLM196629:FLM196633 FVI196629:FVI196633 GFE196629:GFE196633 GPA196629:GPA196633 GYW196629:GYW196633 HIS196629:HIS196633 HSO196629:HSO196633 ICK196629:ICK196633 IMG196629:IMG196633 IWC196629:IWC196633 JFY196629:JFY196633 JPU196629:JPU196633 JZQ196629:JZQ196633 KJM196629:KJM196633 KTI196629:KTI196633 LDE196629:LDE196633 LNA196629:LNA196633 LWW196629:LWW196633 MGS196629:MGS196633 MQO196629:MQO196633 NAK196629:NAK196633 NKG196629:NKG196633 NUC196629:NUC196633 ODY196629:ODY196633 ONU196629:ONU196633 OXQ196629:OXQ196633 PHM196629:PHM196633 PRI196629:PRI196633 QBE196629:QBE196633 QLA196629:QLA196633 QUW196629:QUW196633 RES196629:RES196633 ROO196629:ROO196633 RYK196629:RYK196633 SIG196629:SIG196633 SSC196629:SSC196633 TBY196629:TBY196633 TLU196629:TLU196633 TVQ196629:TVQ196633 UFM196629:UFM196633 UPI196629:UPI196633 UZE196629:UZE196633 VJA196629:VJA196633 VSW196629:VSW196633 WCS196629:WCS196633 WMO196629:WMO196633 WWK196629:WWK196633 AC262165:AC262169 JY262165:JY262169 TU262165:TU262169 ADQ262165:ADQ262169 ANM262165:ANM262169 AXI262165:AXI262169 BHE262165:BHE262169 BRA262165:BRA262169 CAW262165:CAW262169 CKS262165:CKS262169 CUO262165:CUO262169 DEK262165:DEK262169 DOG262165:DOG262169 DYC262165:DYC262169 EHY262165:EHY262169 ERU262165:ERU262169 FBQ262165:FBQ262169 FLM262165:FLM262169 FVI262165:FVI262169 GFE262165:GFE262169 GPA262165:GPA262169 GYW262165:GYW262169 HIS262165:HIS262169 HSO262165:HSO262169 ICK262165:ICK262169 IMG262165:IMG262169 IWC262165:IWC262169 JFY262165:JFY262169 JPU262165:JPU262169 JZQ262165:JZQ262169 KJM262165:KJM262169 KTI262165:KTI262169 LDE262165:LDE262169 LNA262165:LNA262169 LWW262165:LWW262169 MGS262165:MGS262169 MQO262165:MQO262169 NAK262165:NAK262169 NKG262165:NKG262169 NUC262165:NUC262169 ODY262165:ODY262169 ONU262165:ONU262169 OXQ262165:OXQ262169 PHM262165:PHM262169 PRI262165:PRI262169 QBE262165:QBE262169 QLA262165:QLA262169 QUW262165:QUW262169 RES262165:RES262169 ROO262165:ROO262169 RYK262165:RYK262169 SIG262165:SIG262169 SSC262165:SSC262169 TBY262165:TBY262169 TLU262165:TLU262169 TVQ262165:TVQ262169 UFM262165:UFM262169 UPI262165:UPI262169 UZE262165:UZE262169 VJA262165:VJA262169 VSW262165:VSW262169 WCS262165:WCS262169 WMO262165:WMO262169 WWK262165:WWK262169 AC327701:AC327705 JY327701:JY327705 TU327701:TU327705 ADQ327701:ADQ327705 ANM327701:ANM327705 AXI327701:AXI327705 BHE327701:BHE327705 BRA327701:BRA327705 CAW327701:CAW327705 CKS327701:CKS327705 CUO327701:CUO327705 DEK327701:DEK327705 DOG327701:DOG327705 DYC327701:DYC327705 EHY327701:EHY327705 ERU327701:ERU327705 FBQ327701:FBQ327705 FLM327701:FLM327705 FVI327701:FVI327705 GFE327701:GFE327705 GPA327701:GPA327705 GYW327701:GYW327705 HIS327701:HIS327705 HSO327701:HSO327705 ICK327701:ICK327705 IMG327701:IMG327705 IWC327701:IWC327705 JFY327701:JFY327705 JPU327701:JPU327705 JZQ327701:JZQ327705 KJM327701:KJM327705 KTI327701:KTI327705 LDE327701:LDE327705 LNA327701:LNA327705 LWW327701:LWW327705 MGS327701:MGS327705 MQO327701:MQO327705 NAK327701:NAK327705 NKG327701:NKG327705 NUC327701:NUC327705 ODY327701:ODY327705 ONU327701:ONU327705 OXQ327701:OXQ327705 PHM327701:PHM327705 PRI327701:PRI327705 QBE327701:QBE327705 QLA327701:QLA327705 QUW327701:QUW327705 RES327701:RES327705 ROO327701:ROO327705 RYK327701:RYK327705 SIG327701:SIG327705 SSC327701:SSC327705 TBY327701:TBY327705 TLU327701:TLU327705 TVQ327701:TVQ327705 UFM327701:UFM327705 UPI327701:UPI327705 UZE327701:UZE327705 VJA327701:VJA327705 VSW327701:VSW327705 WCS327701:WCS327705 WMO327701:WMO327705 WWK327701:WWK327705 AC393237:AC393241 JY393237:JY393241 TU393237:TU393241 ADQ393237:ADQ393241 ANM393237:ANM393241 AXI393237:AXI393241 BHE393237:BHE393241 BRA393237:BRA393241 CAW393237:CAW393241 CKS393237:CKS393241 CUO393237:CUO393241 DEK393237:DEK393241 DOG393237:DOG393241 DYC393237:DYC393241 EHY393237:EHY393241 ERU393237:ERU393241 FBQ393237:FBQ393241 FLM393237:FLM393241 FVI393237:FVI393241 GFE393237:GFE393241 GPA393237:GPA393241 GYW393237:GYW393241 HIS393237:HIS393241 HSO393237:HSO393241 ICK393237:ICK393241 IMG393237:IMG393241 IWC393237:IWC393241 JFY393237:JFY393241 JPU393237:JPU393241 JZQ393237:JZQ393241 KJM393237:KJM393241 KTI393237:KTI393241 LDE393237:LDE393241 LNA393237:LNA393241 LWW393237:LWW393241 MGS393237:MGS393241 MQO393237:MQO393241 NAK393237:NAK393241 NKG393237:NKG393241 NUC393237:NUC393241 ODY393237:ODY393241 ONU393237:ONU393241 OXQ393237:OXQ393241 PHM393237:PHM393241 PRI393237:PRI393241 QBE393237:QBE393241 QLA393237:QLA393241 QUW393237:QUW393241 RES393237:RES393241 ROO393237:ROO393241 RYK393237:RYK393241 SIG393237:SIG393241 SSC393237:SSC393241 TBY393237:TBY393241 TLU393237:TLU393241 TVQ393237:TVQ393241 UFM393237:UFM393241 UPI393237:UPI393241 UZE393237:UZE393241 VJA393237:VJA393241 VSW393237:VSW393241 WCS393237:WCS393241 WMO393237:WMO393241 WWK393237:WWK393241 AC458773:AC458777 JY458773:JY458777 TU458773:TU458777 ADQ458773:ADQ458777 ANM458773:ANM458777 AXI458773:AXI458777 BHE458773:BHE458777 BRA458773:BRA458777 CAW458773:CAW458777 CKS458773:CKS458777 CUO458773:CUO458777 DEK458773:DEK458777 DOG458773:DOG458777 DYC458773:DYC458777 EHY458773:EHY458777 ERU458773:ERU458777 FBQ458773:FBQ458777 FLM458773:FLM458777 FVI458773:FVI458777 GFE458773:GFE458777 GPA458773:GPA458777 GYW458773:GYW458777 HIS458773:HIS458777 HSO458773:HSO458777 ICK458773:ICK458777 IMG458773:IMG458777 IWC458773:IWC458777 JFY458773:JFY458777 JPU458773:JPU458777 JZQ458773:JZQ458777 KJM458773:KJM458777 KTI458773:KTI458777 LDE458773:LDE458777 LNA458773:LNA458777 LWW458773:LWW458777 MGS458773:MGS458777 MQO458773:MQO458777 NAK458773:NAK458777 NKG458773:NKG458777 NUC458773:NUC458777 ODY458773:ODY458777 ONU458773:ONU458777 OXQ458773:OXQ458777 PHM458773:PHM458777 PRI458773:PRI458777 QBE458773:QBE458777 QLA458773:QLA458777 QUW458773:QUW458777 RES458773:RES458777 ROO458773:ROO458777 RYK458773:RYK458777 SIG458773:SIG458777 SSC458773:SSC458777 TBY458773:TBY458777 TLU458773:TLU458777 TVQ458773:TVQ458777 UFM458773:UFM458777 UPI458773:UPI458777 UZE458773:UZE458777 VJA458773:VJA458777 VSW458773:VSW458777 WCS458773:WCS458777 WMO458773:WMO458777 WWK458773:WWK458777 AC524309:AC524313 JY524309:JY524313 TU524309:TU524313 ADQ524309:ADQ524313 ANM524309:ANM524313 AXI524309:AXI524313 BHE524309:BHE524313 BRA524309:BRA524313 CAW524309:CAW524313 CKS524309:CKS524313 CUO524309:CUO524313 DEK524309:DEK524313 DOG524309:DOG524313 DYC524309:DYC524313 EHY524309:EHY524313 ERU524309:ERU524313 FBQ524309:FBQ524313 FLM524309:FLM524313 FVI524309:FVI524313 GFE524309:GFE524313 GPA524309:GPA524313 GYW524309:GYW524313 HIS524309:HIS524313 HSO524309:HSO524313 ICK524309:ICK524313 IMG524309:IMG524313 IWC524309:IWC524313 JFY524309:JFY524313 JPU524309:JPU524313 JZQ524309:JZQ524313 KJM524309:KJM524313 KTI524309:KTI524313 LDE524309:LDE524313 LNA524309:LNA524313 LWW524309:LWW524313 MGS524309:MGS524313 MQO524309:MQO524313 NAK524309:NAK524313 NKG524309:NKG524313 NUC524309:NUC524313 ODY524309:ODY524313 ONU524309:ONU524313 OXQ524309:OXQ524313 PHM524309:PHM524313 PRI524309:PRI524313 QBE524309:QBE524313 QLA524309:QLA524313 QUW524309:QUW524313 RES524309:RES524313 ROO524309:ROO524313 RYK524309:RYK524313 SIG524309:SIG524313 SSC524309:SSC524313 TBY524309:TBY524313 TLU524309:TLU524313 TVQ524309:TVQ524313 UFM524309:UFM524313 UPI524309:UPI524313 UZE524309:UZE524313 VJA524309:VJA524313 VSW524309:VSW524313 WCS524309:WCS524313 WMO524309:WMO524313 WWK524309:WWK524313 AC589845:AC589849 JY589845:JY589849 TU589845:TU589849 ADQ589845:ADQ589849 ANM589845:ANM589849 AXI589845:AXI589849 BHE589845:BHE589849 BRA589845:BRA589849 CAW589845:CAW589849 CKS589845:CKS589849 CUO589845:CUO589849 DEK589845:DEK589849 DOG589845:DOG589849 DYC589845:DYC589849 EHY589845:EHY589849 ERU589845:ERU589849 FBQ589845:FBQ589849 FLM589845:FLM589849 FVI589845:FVI589849 GFE589845:GFE589849 GPA589845:GPA589849 GYW589845:GYW589849 HIS589845:HIS589849 HSO589845:HSO589849 ICK589845:ICK589849 IMG589845:IMG589849 IWC589845:IWC589849 JFY589845:JFY589849 JPU589845:JPU589849 JZQ589845:JZQ589849 KJM589845:KJM589849 KTI589845:KTI589849 LDE589845:LDE589849 LNA589845:LNA589849 LWW589845:LWW589849 MGS589845:MGS589849 MQO589845:MQO589849 NAK589845:NAK589849 NKG589845:NKG589849 NUC589845:NUC589849 ODY589845:ODY589849 ONU589845:ONU589849 OXQ589845:OXQ589849 PHM589845:PHM589849 PRI589845:PRI589849 QBE589845:QBE589849 QLA589845:QLA589849 QUW589845:QUW589849 RES589845:RES589849 ROO589845:ROO589849 RYK589845:RYK589849 SIG589845:SIG589849 SSC589845:SSC589849 TBY589845:TBY589849 TLU589845:TLU589849 TVQ589845:TVQ589849 UFM589845:UFM589849 UPI589845:UPI589849 UZE589845:UZE589849 VJA589845:VJA589849 VSW589845:VSW589849 WCS589845:WCS589849 WMO589845:WMO589849 WWK589845:WWK589849 AC655381:AC655385 JY655381:JY655385 TU655381:TU655385 ADQ655381:ADQ655385 ANM655381:ANM655385 AXI655381:AXI655385 BHE655381:BHE655385 BRA655381:BRA655385 CAW655381:CAW655385 CKS655381:CKS655385 CUO655381:CUO655385 DEK655381:DEK655385 DOG655381:DOG655385 DYC655381:DYC655385 EHY655381:EHY655385 ERU655381:ERU655385 FBQ655381:FBQ655385 FLM655381:FLM655385 FVI655381:FVI655385 GFE655381:GFE655385 GPA655381:GPA655385 GYW655381:GYW655385 HIS655381:HIS655385 HSO655381:HSO655385 ICK655381:ICK655385 IMG655381:IMG655385 IWC655381:IWC655385 JFY655381:JFY655385 JPU655381:JPU655385 JZQ655381:JZQ655385 KJM655381:KJM655385 KTI655381:KTI655385 LDE655381:LDE655385 LNA655381:LNA655385 LWW655381:LWW655385 MGS655381:MGS655385 MQO655381:MQO655385 NAK655381:NAK655385 NKG655381:NKG655385 NUC655381:NUC655385 ODY655381:ODY655385 ONU655381:ONU655385 OXQ655381:OXQ655385 PHM655381:PHM655385 PRI655381:PRI655385 QBE655381:QBE655385 QLA655381:QLA655385 QUW655381:QUW655385 RES655381:RES655385 ROO655381:ROO655385 RYK655381:RYK655385 SIG655381:SIG655385 SSC655381:SSC655385 TBY655381:TBY655385 TLU655381:TLU655385 TVQ655381:TVQ655385 UFM655381:UFM655385 UPI655381:UPI655385 UZE655381:UZE655385 VJA655381:VJA655385 VSW655381:VSW655385 WCS655381:WCS655385 WMO655381:WMO655385 WWK655381:WWK655385 AC720917:AC720921 JY720917:JY720921 TU720917:TU720921 ADQ720917:ADQ720921 ANM720917:ANM720921 AXI720917:AXI720921 BHE720917:BHE720921 BRA720917:BRA720921 CAW720917:CAW720921 CKS720917:CKS720921 CUO720917:CUO720921 DEK720917:DEK720921 DOG720917:DOG720921 DYC720917:DYC720921 EHY720917:EHY720921 ERU720917:ERU720921 FBQ720917:FBQ720921 FLM720917:FLM720921 FVI720917:FVI720921 GFE720917:GFE720921 GPA720917:GPA720921 GYW720917:GYW720921 HIS720917:HIS720921 HSO720917:HSO720921 ICK720917:ICK720921 IMG720917:IMG720921 IWC720917:IWC720921 JFY720917:JFY720921 JPU720917:JPU720921 JZQ720917:JZQ720921 KJM720917:KJM720921 KTI720917:KTI720921 LDE720917:LDE720921 LNA720917:LNA720921 LWW720917:LWW720921 MGS720917:MGS720921 MQO720917:MQO720921 NAK720917:NAK720921 NKG720917:NKG720921 NUC720917:NUC720921 ODY720917:ODY720921 ONU720917:ONU720921 OXQ720917:OXQ720921 PHM720917:PHM720921 PRI720917:PRI720921 QBE720917:QBE720921 QLA720917:QLA720921 QUW720917:QUW720921 RES720917:RES720921 ROO720917:ROO720921 RYK720917:RYK720921 SIG720917:SIG720921 SSC720917:SSC720921 TBY720917:TBY720921 TLU720917:TLU720921 TVQ720917:TVQ720921 UFM720917:UFM720921 UPI720917:UPI720921 UZE720917:UZE720921 VJA720917:VJA720921 VSW720917:VSW720921 WCS720917:WCS720921 WMO720917:WMO720921 WWK720917:WWK720921 AC786453:AC786457 JY786453:JY786457 TU786453:TU786457 ADQ786453:ADQ786457 ANM786453:ANM786457 AXI786453:AXI786457 BHE786453:BHE786457 BRA786453:BRA786457 CAW786453:CAW786457 CKS786453:CKS786457 CUO786453:CUO786457 DEK786453:DEK786457 DOG786453:DOG786457 DYC786453:DYC786457 EHY786453:EHY786457 ERU786453:ERU786457 FBQ786453:FBQ786457 FLM786453:FLM786457 FVI786453:FVI786457 GFE786453:GFE786457 GPA786453:GPA786457 GYW786453:GYW786457 HIS786453:HIS786457 HSO786453:HSO786457 ICK786453:ICK786457 IMG786453:IMG786457 IWC786453:IWC786457 JFY786453:JFY786457 JPU786453:JPU786457 JZQ786453:JZQ786457 KJM786453:KJM786457 KTI786453:KTI786457 LDE786453:LDE786457 LNA786453:LNA786457 LWW786453:LWW786457 MGS786453:MGS786457 MQO786453:MQO786457 NAK786453:NAK786457 NKG786453:NKG786457 NUC786453:NUC786457 ODY786453:ODY786457 ONU786453:ONU786457 OXQ786453:OXQ786457 PHM786453:PHM786457 PRI786453:PRI786457 QBE786453:QBE786457 QLA786453:QLA786457 QUW786453:QUW786457 RES786453:RES786457 ROO786453:ROO786457 RYK786453:RYK786457 SIG786453:SIG786457 SSC786453:SSC786457 TBY786453:TBY786457 TLU786453:TLU786457 TVQ786453:TVQ786457 UFM786453:UFM786457 UPI786453:UPI786457 UZE786453:UZE786457 VJA786453:VJA786457 VSW786453:VSW786457 WCS786453:WCS786457 WMO786453:WMO786457 WWK786453:WWK786457 AC851989:AC851993 JY851989:JY851993 TU851989:TU851993 ADQ851989:ADQ851993 ANM851989:ANM851993 AXI851989:AXI851993 BHE851989:BHE851993 BRA851989:BRA851993 CAW851989:CAW851993 CKS851989:CKS851993 CUO851989:CUO851993 DEK851989:DEK851993 DOG851989:DOG851993 DYC851989:DYC851993 EHY851989:EHY851993 ERU851989:ERU851993 FBQ851989:FBQ851993 FLM851989:FLM851993 FVI851989:FVI851993 GFE851989:GFE851993 GPA851989:GPA851993 GYW851989:GYW851993 HIS851989:HIS851993 HSO851989:HSO851993 ICK851989:ICK851993 IMG851989:IMG851993 IWC851989:IWC851993 JFY851989:JFY851993 JPU851989:JPU851993 JZQ851989:JZQ851993 KJM851989:KJM851993 KTI851989:KTI851993 LDE851989:LDE851993 LNA851989:LNA851993 LWW851989:LWW851993 MGS851989:MGS851993 MQO851989:MQO851993 NAK851989:NAK851993 NKG851989:NKG851993 NUC851989:NUC851993 ODY851989:ODY851993 ONU851989:ONU851993 OXQ851989:OXQ851993 PHM851989:PHM851993 PRI851989:PRI851993 QBE851989:QBE851993 QLA851989:QLA851993 QUW851989:QUW851993 RES851989:RES851993 ROO851989:ROO851993 RYK851989:RYK851993 SIG851989:SIG851993 SSC851989:SSC851993 TBY851989:TBY851993 TLU851989:TLU851993 TVQ851989:TVQ851993 UFM851989:UFM851993 UPI851989:UPI851993 UZE851989:UZE851993 VJA851989:VJA851993 VSW851989:VSW851993 WCS851989:WCS851993 WMO851989:WMO851993 WWK851989:WWK851993 AC917525:AC917529 JY917525:JY917529 TU917525:TU917529 ADQ917525:ADQ917529 ANM917525:ANM917529 AXI917525:AXI917529 BHE917525:BHE917529 BRA917525:BRA917529 CAW917525:CAW917529 CKS917525:CKS917529 CUO917525:CUO917529 DEK917525:DEK917529 DOG917525:DOG917529 DYC917525:DYC917529 EHY917525:EHY917529 ERU917525:ERU917529 FBQ917525:FBQ917529 FLM917525:FLM917529 FVI917525:FVI917529 GFE917525:GFE917529 GPA917525:GPA917529 GYW917525:GYW917529 HIS917525:HIS917529 HSO917525:HSO917529 ICK917525:ICK917529 IMG917525:IMG917529 IWC917525:IWC917529 JFY917525:JFY917529 JPU917525:JPU917529 JZQ917525:JZQ917529 KJM917525:KJM917529 KTI917525:KTI917529 LDE917525:LDE917529 LNA917525:LNA917529 LWW917525:LWW917529 MGS917525:MGS917529 MQO917525:MQO917529 NAK917525:NAK917529 NKG917525:NKG917529 NUC917525:NUC917529 ODY917525:ODY917529 ONU917525:ONU917529 OXQ917525:OXQ917529 PHM917525:PHM917529 PRI917525:PRI917529 QBE917525:QBE917529 QLA917525:QLA917529 QUW917525:QUW917529 RES917525:RES917529 ROO917525:ROO917529 RYK917525:RYK917529 SIG917525:SIG917529 SSC917525:SSC917529 TBY917525:TBY917529 TLU917525:TLU917529 TVQ917525:TVQ917529 UFM917525:UFM917529 UPI917525:UPI917529 UZE917525:UZE917529 VJA917525:VJA917529 VSW917525:VSW917529 WCS917525:WCS917529 WMO917525:WMO917529 WWK917525:WWK917529 AC983061:AC983065 JY983061:JY983065 TU983061:TU983065 ADQ983061:ADQ983065 ANM983061:ANM983065 AXI983061:AXI983065 BHE983061:BHE983065 BRA983061:BRA983065 CAW983061:CAW983065 CKS983061:CKS983065 CUO983061:CUO983065 DEK983061:DEK983065 DOG983061:DOG983065 DYC983061:DYC983065 EHY983061:EHY983065 ERU983061:ERU983065 FBQ983061:FBQ983065 FLM983061:FLM983065 FVI983061:FVI983065 GFE983061:GFE983065 GPA983061:GPA983065 GYW983061:GYW983065 HIS983061:HIS983065 HSO983061:HSO983065 ICK983061:ICK983065 IMG983061:IMG983065 IWC983061:IWC983065 JFY983061:JFY983065 JPU983061:JPU983065 JZQ983061:JZQ983065 KJM983061:KJM983065 KTI983061:KTI983065 LDE983061:LDE983065 LNA983061:LNA983065 LWW983061:LWW983065 MGS983061:MGS983065 MQO983061:MQO983065 NAK983061:NAK983065 NKG983061:NKG983065 NUC983061:NUC983065 ODY983061:ODY983065 ONU983061:ONU983065 OXQ983061:OXQ983065 PHM983061:PHM983065 PRI983061:PRI983065 QBE983061:QBE983065 QLA983061:QLA983065 QUW983061:QUW983065 RES983061:RES983065 ROO983061:ROO983065 RYK983061:RYK983065 SIG983061:SIG983065 SSC983061:SSC983065 TBY983061:TBY983065 TLU983061:TLU983065 TVQ983061:TVQ983065 UFM983061:UFM983065 UPI983061:UPI983065 UZE983061:UZE983065 VJA983061:VJA983065 VSW983061:VSW983065 WCS983061:WCS983065 WMO983061:WMO983065 WWK983061:WWK983065 AC29:AC34 JY29:JY34 TU29:TU34 ADQ29:ADQ34 ANM29:ANM34 AXI29:AXI34 BHE29:BHE34 BRA29:BRA34 CAW29:CAW34 CKS29:CKS34 CUO29:CUO34 DEK29:DEK34 DOG29:DOG34 DYC29:DYC34 EHY29:EHY34 ERU29:ERU34 FBQ29:FBQ34 FLM29:FLM34 FVI29:FVI34 GFE29:GFE34 GPA29:GPA34 GYW29:GYW34 HIS29:HIS34 HSO29:HSO34 ICK29:ICK34 IMG29:IMG34 IWC29:IWC34 JFY29:JFY34 JPU29:JPU34 JZQ29:JZQ34 KJM29:KJM34 KTI29:KTI34 LDE29:LDE34 LNA29:LNA34 LWW29:LWW34 MGS29:MGS34 MQO29:MQO34 NAK29:NAK34 NKG29:NKG34 NUC29:NUC34 ODY29:ODY34 ONU29:ONU34 OXQ29:OXQ34 PHM29:PHM34 PRI29:PRI34 QBE29:QBE34 QLA29:QLA34 QUW29:QUW34 RES29:RES34 ROO29:ROO34 RYK29:RYK34 SIG29:SIG34 SSC29:SSC34 TBY29:TBY34 TLU29:TLU34 TVQ29:TVQ34 UFM29:UFM34 UPI29:UPI34 UZE29:UZE34 VJA29:VJA34 VSW29:VSW34 WCS29:WCS34 WMO29:WMO34 WWK29:WWK34 AC65565:AC65570 JY65565:JY65570 TU65565:TU65570 ADQ65565:ADQ65570 ANM65565:ANM65570 AXI65565:AXI65570 BHE65565:BHE65570 BRA65565:BRA65570 CAW65565:CAW65570 CKS65565:CKS65570 CUO65565:CUO65570 DEK65565:DEK65570 DOG65565:DOG65570 DYC65565:DYC65570 EHY65565:EHY65570 ERU65565:ERU65570 FBQ65565:FBQ65570 FLM65565:FLM65570 FVI65565:FVI65570 GFE65565:GFE65570 GPA65565:GPA65570 GYW65565:GYW65570 HIS65565:HIS65570 HSO65565:HSO65570 ICK65565:ICK65570 IMG65565:IMG65570 IWC65565:IWC65570 JFY65565:JFY65570 JPU65565:JPU65570 JZQ65565:JZQ65570 KJM65565:KJM65570 KTI65565:KTI65570 LDE65565:LDE65570 LNA65565:LNA65570 LWW65565:LWW65570 MGS65565:MGS65570 MQO65565:MQO65570 NAK65565:NAK65570 NKG65565:NKG65570 NUC65565:NUC65570 ODY65565:ODY65570 ONU65565:ONU65570 OXQ65565:OXQ65570 PHM65565:PHM65570 PRI65565:PRI65570 QBE65565:QBE65570 QLA65565:QLA65570 QUW65565:QUW65570 RES65565:RES65570 ROO65565:ROO65570 RYK65565:RYK65570 SIG65565:SIG65570 SSC65565:SSC65570 TBY65565:TBY65570 TLU65565:TLU65570 TVQ65565:TVQ65570 UFM65565:UFM65570 UPI65565:UPI65570 UZE65565:UZE65570 VJA65565:VJA65570 VSW65565:VSW65570 WCS65565:WCS65570 WMO65565:WMO65570 WWK65565:WWK65570 AC131101:AC131106 JY131101:JY131106 TU131101:TU131106 ADQ131101:ADQ131106 ANM131101:ANM131106 AXI131101:AXI131106 BHE131101:BHE131106 BRA131101:BRA131106 CAW131101:CAW131106 CKS131101:CKS131106 CUO131101:CUO131106 DEK131101:DEK131106 DOG131101:DOG131106 DYC131101:DYC131106 EHY131101:EHY131106 ERU131101:ERU131106 FBQ131101:FBQ131106 FLM131101:FLM131106 FVI131101:FVI131106 GFE131101:GFE131106 GPA131101:GPA131106 GYW131101:GYW131106 HIS131101:HIS131106 HSO131101:HSO131106 ICK131101:ICK131106 IMG131101:IMG131106 IWC131101:IWC131106 JFY131101:JFY131106 JPU131101:JPU131106 JZQ131101:JZQ131106 KJM131101:KJM131106 KTI131101:KTI131106 LDE131101:LDE131106 LNA131101:LNA131106 LWW131101:LWW131106 MGS131101:MGS131106 MQO131101:MQO131106 NAK131101:NAK131106 NKG131101:NKG131106 NUC131101:NUC131106 ODY131101:ODY131106 ONU131101:ONU131106 OXQ131101:OXQ131106 PHM131101:PHM131106 PRI131101:PRI131106 QBE131101:QBE131106 QLA131101:QLA131106 QUW131101:QUW131106 RES131101:RES131106 ROO131101:ROO131106 RYK131101:RYK131106 SIG131101:SIG131106 SSC131101:SSC131106 TBY131101:TBY131106 TLU131101:TLU131106 TVQ131101:TVQ131106 UFM131101:UFM131106 UPI131101:UPI131106 UZE131101:UZE131106 VJA131101:VJA131106 VSW131101:VSW131106 WCS131101:WCS131106 WMO131101:WMO131106 WWK131101:WWK131106 AC196637:AC196642 JY196637:JY196642 TU196637:TU196642 ADQ196637:ADQ196642 ANM196637:ANM196642 AXI196637:AXI196642 BHE196637:BHE196642 BRA196637:BRA196642 CAW196637:CAW196642 CKS196637:CKS196642 CUO196637:CUO196642 DEK196637:DEK196642 DOG196637:DOG196642 DYC196637:DYC196642 EHY196637:EHY196642 ERU196637:ERU196642 FBQ196637:FBQ196642 FLM196637:FLM196642 FVI196637:FVI196642 GFE196637:GFE196642 GPA196637:GPA196642 GYW196637:GYW196642 HIS196637:HIS196642 HSO196637:HSO196642 ICK196637:ICK196642 IMG196637:IMG196642 IWC196637:IWC196642 JFY196637:JFY196642 JPU196637:JPU196642 JZQ196637:JZQ196642 KJM196637:KJM196642 KTI196637:KTI196642 LDE196637:LDE196642 LNA196637:LNA196642 LWW196637:LWW196642 MGS196637:MGS196642 MQO196637:MQO196642 NAK196637:NAK196642 NKG196637:NKG196642 NUC196637:NUC196642 ODY196637:ODY196642 ONU196637:ONU196642 OXQ196637:OXQ196642 PHM196637:PHM196642 PRI196637:PRI196642 QBE196637:QBE196642 QLA196637:QLA196642 QUW196637:QUW196642 RES196637:RES196642 ROO196637:ROO196642 RYK196637:RYK196642 SIG196637:SIG196642 SSC196637:SSC196642 TBY196637:TBY196642 TLU196637:TLU196642 TVQ196637:TVQ196642 UFM196637:UFM196642 UPI196637:UPI196642 UZE196637:UZE196642 VJA196637:VJA196642 VSW196637:VSW196642 WCS196637:WCS196642 WMO196637:WMO196642 WWK196637:WWK196642 AC262173:AC262178 JY262173:JY262178 TU262173:TU262178 ADQ262173:ADQ262178 ANM262173:ANM262178 AXI262173:AXI262178 BHE262173:BHE262178 BRA262173:BRA262178 CAW262173:CAW262178 CKS262173:CKS262178 CUO262173:CUO262178 DEK262173:DEK262178 DOG262173:DOG262178 DYC262173:DYC262178 EHY262173:EHY262178 ERU262173:ERU262178 FBQ262173:FBQ262178 FLM262173:FLM262178 FVI262173:FVI262178 GFE262173:GFE262178 GPA262173:GPA262178 GYW262173:GYW262178 HIS262173:HIS262178 HSO262173:HSO262178 ICK262173:ICK262178 IMG262173:IMG262178 IWC262173:IWC262178 JFY262173:JFY262178 JPU262173:JPU262178 JZQ262173:JZQ262178 KJM262173:KJM262178 KTI262173:KTI262178 LDE262173:LDE262178 LNA262173:LNA262178 LWW262173:LWW262178 MGS262173:MGS262178 MQO262173:MQO262178 NAK262173:NAK262178 NKG262173:NKG262178 NUC262173:NUC262178 ODY262173:ODY262178 ONU262173:ONU262178 OXQ262173:OXQ262178 PHM262173:PHM262178 PRI262173:PRI262178 QBE262173:QBE262178 QLA262173:QLA262178 QUW262173:QUW262178 RES262173:RES262178 ROO262173:ROO262178 RYK262173:RYK262178 SIG262173:SIG262178 SSC262173:SSC262178 TBY262173:TBY262178 TLU262173:TLU262178 TVQ262173:TVQ262178 UFM262173:UFM262178 UPI262173:UPI262178 UZE262173:UZE262178 VJA262173:VJA262178 VSW262173:VSW262178 WCS262173:WCS262178 WMO262173:WMO262178 WWK262173:WWK262178 AC327709:AC327714 JY327709:JY327714 TU327709:TU327714 ADQ327709:ADQ327714 ANM327709:ANM327714 AXI327709:AXI327714 BHE327709:BHE327714 BRA327709:BRA327714 CAW327709:CAW327714 CKS327709:CKS327714 CUO327709:CUO327714 DEK327709:DEK327714 DOG327709:DOG327714 DYC327709:DYC327714 EHY327709:EHY327714 ERU327709:ERU327714 FBQ327709:FBQ327714 FLM327709:FLM327714 FVI327709:FVI327714 GFE327709:GFE327714 GPA327709:GPA327714 GYW327709:GYW327714 HIS327709:HIS327714 HSO327709:HSO327714 ICK327709:ICK327714 IMG327709:IMG327714 IWC327709:IWC327714 JFY327709:JFY327714 JPU327709:JPU327714 JZQ327709:JZQ327714 KJM327709:KJM327714 KTI327709:KTI327714 LDE327709:LDE327714 LNA327709:LNA327714 LWW327709:LWW327714 MGS327709:MGS327714 MQO327709:MQO327714 NAK327709:NAK327714 NKG327709:NKG327714 NUC327709:NUC327714 ODY327709:ODY327714 ONU327709:ONU327714 OXQ327709:OXQ327714 PHM327709:PHM327714 PRI327709:PRI327714 QBE327709:QBE327714 QLA327709:QLA327714 QUW327709:QUW327714 RES327709:RES327714 ROO327709:ROO327714 RYK327709:RYK327714 SIG327709:SIG327714 SSC327709:SSC327714 TBY327709:TBY327714 TLU327709:TLU327714 TVQ327709:TVQ327714 UFM327709:UFM327714 UPI327709:UPI327714 UZE327709:UZE327714 VJA327709:VJA327714 VSW327709:VSW327714 WCS327709:WCS327714 WMO327709:WMO327714 WWK327709:WWK327714 AC393245:AC393250 JY393245:JY393250 TU393245:TU393250 ADQ393245:ADQ393250 ANM393245:ANM393250 AXI393245:AXI393250 BHE393245:BHE393250 BRA393245:BRA393250 CAW393245:CAW393250 CKS393245:CKS393250 CUO393245:CUO393250 DEK393245:DEK393250 DOG393245:DOG393250 DYC393245:DYC393250 EHY393245:EHY393250 ERU393245:ERU393250 FBQ393245:FBQ393250 FLM393245:FLM393250 FVI393245:FVI393250 GFE393245:GFE393250 GPA393245:GPA393250 GYW393245:GYW393250 HIS393245:HIS393250 HSO393245:HSO393250 ICK393245:ICK393250 IMG393245:IMG393250 IWC393245:IWC393250 JFY393245:JFY393250 JPU393245:JPU393250 JZQ393245:JZQ393250 KJM393245:KJM393250 KTI393245:KTI393250 LDE393245:LDE393250 LNA393245:LNA393250 LWW393245:LWW393250 MGS393245:MGS393250 MQO393245:MQO393250 NAK393245:NAK393250 NKG393245:NKG393250 NUC393245:NUC393250 ODY393245:ODY393250 ONU393245:ONU393250 OXQ393245:OXQ393250 PHM393245:PHM393250 PRI393245:PRI393250 QBE393245:QBE393250 QLA393245:QLA393250 QUW393245:QUW393250 RES393245:RES393250 ROO393245:ROO393250 RYK393245:RYK393250 SIG393245:SIG393250 SSC393245:SSC393250 TBY393245:TBY393250 TLU393245:TLU393250 TVQ393245:TVQ393250 UFM393245:UFM393250 UPI393245:UPI393250 UZE393245:UZE393250 VJA393245:VJA393250 VSW393245:VSW393250 WCS393245:WCS393250 WMO393245:WMO393250 WWK393245:WWK393250 AC458781:AC458786 JY458781:JY458786 TU458781:TU458786 ADQ458781:ADQ458786 ANM458781:ANM458786 AXI458781:AXI458786 BHE458781:BHE458786 BRA458781:BRA458786 CAW458781:CAW458786 CKS458781:CKS458786 CUO458781:CUO458786 DEK458781:DEK458786 DOG458781:DOG458786 DYC458781:DYC458786 EHY458781:EHY458786 ERU458781:ERU458786 FBQ458781:FBQ458786 FLM458781:FLM458786 FVI458781:FVI458786 GFE458781:GFE458786 GPA458781:GPA458786 GYW458781:GYW458786 HIS458781:HIS458786 HSO458781:HSO458786 ICK458781:ICK458786 IMG458781:IMG458786 IWC458781:IWC458786 JFY458781:JFY458786 JPU458781:JPU458786 JZQ458781:JZQ458786 KJM458781:KJM458786 KTI458781:KTI458786 LDE458781:LDE458786 LNA458781:LNA458786 LWW458781:LWW458786 MGS458781:MGS458786 MQO458781:MQO458786 NAK458781:NAK458786 NKG458781:NKG458786 NUC458781:NUC458786 ODY458781:ODY458786 ONU458781:ONU458786 OXQ458781:OXQ458786 PHM458781:PHM458786 PRI458781:PRI458786 QBE458781:QBE458786 QLA458781:QLA458786 QUW458781:QUW458786 RES458781:RES458786 ROO458781:ROO458786 RYK458781:RYK458786 SIG458781:SIG458786 SSC458781:SSC458786 TBY458781:TBY458786 TLU458781:TLU458786 TVQ458781:TVQ458786 UFM458781:UFM458786 UPI458781:UPI458786 UZE458781:UZE458786 VJA458781:VJA458786 VSW458781:VSW458786 WCS458781:WCS458786 WMO458781:WMO458786 WWK458781:WWK458786 AC524317:AC524322 JY524317:JY524322 TU524317:TU524322 ADQ524317:ADQ524322 ANM524317:ANM524322 AXI524317:AXI524322 BHE524317:BHE524322 BRA524317:BRA524322 CAW524317:CAW524322 CKS524317:CKS524322 CUO524317:CUO524322 DEK524317:DEK524322 DOG524317:DOG524322 DYC524317:DYC524322 EHY524317:EHY524322 ERU524317:ERU524322 FBQ524317:FBQ524322 FLM524317:FLM524322 FVI524317:FVI524322 GFE524317:GFE524322 GPA524317:GPA524322 GYW524317:GYW524322 HIS524317:HIS524322 HSO524317:HSO524322 ICK524317:ICK524322 IMG524317:IMG524322 IWC524317:IWC524322 JFY524317:JFY524322 JPU524317:JPU524322 JZQ524317:JZQ524322 KJM524317:KJM524322 KTI524317:KTI524322 LDE524317:LDE524322 LNA524317:LNA524322 LWW524317:LWW524322 MGS524317:MGS524322 MQO524317:MQO524322 NAK524317:NAK524322 NKG524317:NKG524322 NUC524317:NUC524322 ODY524317:ODY524322 ONU524317:ONU524322 OXQ524317:OXQ524322 PHM524317:PHM524322 PRI524317:PRI524322 QBE524317:QBE524322 QLA524317:QLA524322 QUW524317:QUW524322 RES524317:RES524322 ROO524317:ROO524322 RYK524317:RYK524322 SIG524317:SIG524322 SSC524317:SSC524322 TBY524317:TBY524322 TLU524317:TLU524322 TVQ524317:TVQ524322 UFM524317:UFM524322 UPI524317:UPI524322 UZE524317:UZE524322 VJA524317:VJA524322 VSW524317:VSW524322 WCS524317:WCS524322 WMO524317:WMO524322 WWK524317:WWK524322 AC589853:AC589858 JY589853:JY589858 TU589853:TU589858 ADQ589853:ADQ589858 ANM589853:ANM589858 AXI589853:AXI589858 BHE589853:BHE589858 BRA589853:BRA589858 CAW589853:CAW589858 CKS589853:CKS589858 CUO589853:CUO589858 DEK589853:DEK589858 DOG589853:DOG589858 DYC589853:DYC589858 EHY589853:EHY589858 ERU589853:ERU589858 FBQ589853:FBQ589858 FLM589853:FLM589858 FVI589853:FVI589858 GFE589853:GFE589858 GPA589853:GPA589858 GYW589853:GYW589858 HIS589853:HIS589858 HSO589853:HSO589858 ICK589853:ICK589858 IMG589853:IMG589858 IWC589853:IWC589858 JFY589853:JFY589858 JPU589853:JPU589858 JZQ589853:JZQ589858 KJM589853:KJM589858 KTI589853:KTI589858 LDE589853:LDE589858 LNA589853:LNA589858 LWW589853:LWW589858 MGS589853:MGS589858 MQO589853:MQO589858 NAK589853:NAK589858 NKG589853:NKG589858 NUC589853:NUC589858 ODY589853:ODY589858 ONU589853:ONU589858 OXQ589853:OXQ589858 PHM589853:PHM589858 PRI589853:PRI589858 QBE589853:QBE589858 QLA589853:QLA589858 QUW589853:QUW589858 RES589853:RES589858 ROO589853:ROO589858 RYK589853:RYK589858 SIG589853:SIG589858 SSC589853:SSC589858 TBY589853:TBY589858 TLU589853:TLU589858 TVQ589853:TVQ589858 UFM589853:UFM589858 UPI589853:UPI589858 UZE589853:UZE589858 VJA589853:VJA589858 VSW589853:VSW589858 WCS589853:WCS589858 WMO589853:WMO589858 WWK589853:WWK589858 AC655389:AC655394 JY655389:JY655394 TU655389:TU655394 ADQ655389:ADQ655394 ANM655389:ANM655394 AXI655389:AXI655394 BHE655389:BHE655394 BRA655389:BRA655394 CAW655389:CAW655394 CKS655389:CKS655394 CUO655389:CUO655394 DEK655389:DEK655394 DOG655389:DOG655394 DYC655389:DYC655394 EHY655389:EHY655394 ERU655389:ERU655394 FBQ655389:FBQ655394 FLM655389:FLM655394 FVI655389:FVI655394 GFE655389:GFE655394 GPA655389:GPA655394 GYW655389:GYW655394 HIS655389:HIS655394 HSO655389:HSO655394 ICK655389:ICK655394 IMG655389:IMG655394 IWC655389:IWC655394 JFY655389:JFY655394 JPU655389:JPU655394 JZQ655389:JZQ655394 KJM655389:KJM655394 KTI655389:KTI655394 LDE655389:LDE655394 LNA655389:LNA655394 LWW655389:LWW655394 MGS655389:MGS655394 MQO655389:MQO655394 NAK655389:NAK655394 NKG655389:NKG655394 NUC655389:NUC655394 ODY655389:ODY655394 ONU655389:ONU655394 OXQ655389:OXQ655394 PHM655389:PHM655394 PRI655389:PRI655394 QBE655389:QBE655394 QLA655389:QLA655394 QUW655389:QUW655394 RES655389:RES655394 ROO655389:ROO655394 RYK655389:RYK655394 SIG655389:SIG655394 SSC655389:SSC655394 TBY655389:TBY655394 TLU655389:TLU655394 TVQ655389:TVQ655394 UFM655389:UFM655394 UPI655389:UPI655394 UZE655389:UZE655394 VJA655389:VJA655394 VSW655389:VSW655394 WCS655389:WCS655394 WMO655389:WMO655394 WWK655389:WWK655394 AC720925:AC720930 JY720925:JY720930 TU720925:TU720930 ADQ720925:ADQ720930 ANM720925:ANM720930 AXI720925:AXI720930 BHE720925:BHE720930 BRA720925:BRA720930 CAW720925:CAW720930 CKS720925:CKS720930 CUO720925:CUO720930 DEK720925:DEK720930 DOG720925:DOG720930 DYC720925:DYC720930 EHY720925:EHY720930 ERU720925:ERU720930 FBQ720925:FBQ720930 FLM720925:FLM720930 FVI720925:FVI720930 GFE720925:GFE720930 GPA720925:GPA720930 GYW720925:GYW720930 HIS720925:HIS720930 HSO720925:HSO720930 ICK720925:ICK720930 IMG720925:IMG720930 IWC720925:IWC720930 JFY720925:JFY720930 JPU720925:JPU720930 JZQ720925:JZQ720930 KJM720925:KJM720930 KTI720925:KTI720930 LDE720925:LDE720930 LNA720925:LNA720930 LWW720925:LWW720930 MGS720925:MGS720930 MQO720925:MQO720930 NAK720925:NAK720930 NKG720925:NKG720930 NUC720925:NUC720930 ODY720925:ODY720930 ONU720925:ONU720930 OXQ720925:OXQ720930 PHM720925:PHM720930 PRI720925:PRI720930 QBE720925:QBE720930 QLA720925:QLA720930 QUW720925:QUW720930 RES720925:RES720930 ROO720925:ROO720930 RYK720925:RYK720930 SIG720925:SIG720930 SSC720925:SSC720930 TBY720925:TBY720930 TLU720925:TLU720930 TVQ720925:TVQ720930 UFM720925:UFM720930 UPI720925:UPI720930 UZE720925:UZE720930 VJA720925:VJA720930 VSW720925:VSW720930 WCS720925:WCS720930 WMO720925:WMO720930 WWK720925:WWK720930 AC786461:AC786466 JY786461:JY786466 TU786461:TU786466 ADQ786461:ADQ786466 ANM786461:ANM786466 AXI786461:AXI786466 BHE786461:BHE786466 BRA786461:BRA786466 CAW786461:CAW786466 CKS786461:CKS786466 CUO786461:CUO786466 DEK786461:DEK786466 DOG786461:DOG786466 DYC786461:DYC786466 EHY786461:EHY786466 ERU786461:ERU786466 FBQ786461:FBQ786466 FLM786461:FLM786466 FVI786461:FVI786466 GFE786461:GFE786466 GPA786461:GPA786466 GYW786461:GYW786466 HIS786461:HIS786466 HSO786461:HSO786466 ICK786461:ICK786466 IMG786461:IMG786466 IWC786461:IWC786466 JFY786461:JFY786466 JPU786461:JPU786466 JZQ786461:JZQ786466 KJM786461:KJM786466 KTI786461:KTI786466 LDE786461:LDE786466 LNA786461:LNA786466 LWW786461:LWW786466 MGS786461:MGS786466 MQO786461:MQO786466 NAK786461:NAK786466 NKG786461:NKG786466 NUC786461:NUC786466 ODY786461:ODY786466 ONU786461:ONU786466 OXQ786461:OXQ786466 PHM786461:PHM786466 PRI786461:PRI786466 QBE786461:QBE786466 QLA786461:QLA786466 QUW786461:QUW786466 RES786461:RES786466 ROO786461:ROO786466 RYK786461:RYK786466 SIG786461:SIG786466 SSC786461:SSC786466 TBY786461:TBY786466 TLU786461:TLU786466 TVQ786461:TVQ786466 UFM786461:UFM786466 UPI786461:UPI786466 UZE786461:UZE786466 VJA786461:VJA786466 VSW786461:VSW786466 WCS786461:WCS786466 WMO786461:WMO786466 WWK786461:WWK786466 AC851997:AC852002 JY851997:JY852002 TU851997:TU852002 ADQ851997:ADQ852002 ANM851997:ANM852002 AXI851997:AXI852002 BHE851997:BHE852002 BRA851997:BRA852002 CAW851997:CAW852002 CKS851997:CKS852002 CUO851997:CUO852002 DEK851997:DEK852002 DOG851997:DOG852002 DYC851997:DYC852002 EHY851997:EHY852002 ERU851997:ERU852002 FBQ851997:FBQ852002 FLM851997:FLM852002 FVI851997:FVI852002 GFE851997:GFE852002 GPA851997:GPA852002 GYW851997:GYW852002 HIS851997:HIS852002 HSO851997:HSO852002 ICK851997:ICK852002 IMG851997:IMG852002 IWC851997:IWC852002 JFY851997:JFY852002 JPU851997:JPU852002 JZQ851997:JZQ852002 KJM851997:KJM852002 KTI851997:KTI852002 LDE851997:LDE852002 LNA851997:LNA852002 LWW851997:LWW852002 MGS851997:MGS852002 MQO851997:MQO852002 NAK851997:NAK852002 NKG851997:NKG852002 NUC851997:NUC852002 ODY851997:ODY852002 ONU851997:ONU852002 OXQ851997:OXQ852002 PHM851997:PHM852002 PRI851997:PRI852002 QBE851997:QBE852002 QLA851997:QLA852002 QUW851997:QUW852002 RES851997:RES852002 ROO851997:ROO852002 RYK851997:RYK852002 SIG851997:SIG852002 SSC851997:SSC852002 TBY851997:TBY852002 TLU851997:TLU852002 TVQ851997:TVQ852002 UFM851997:UFM852002 UPI851997:UPI852002 UZE851997:UZE852002 VJA851997:VJA852002 VSW851997:VSW852002 WCS851997:WCS852002 WMO851997:WMO852002 WWK851997:WWK852002 AC917533:AC917538 JY917533:JY917538 TU917533:TU917538 ADQ917533:ADQ917538 ANM917533:ANM917538 AXI917533:AXI917538 BHE917533:BHE917538 BRA917533:BRA917538 CAW917533:CAW917538 CKS917533:CKS917538 CUO917533:CUO917538 DEK917533:DEK917538 DOG917533:DOG917538 DYC917533:DYC917538 EHY917533:EHY917538 ERU917533:ERU917538 FBQ917533:FBQ917538 FLM917533:FLM917538 FVI917533:FVI917538 GFE917533:GFE917538 GPA917533:GPA917538 GYW917533:GYW917538 HIS917533:HIS917538 HSO917533:HSO917538 ICK917533:ICK917538 IMG917533:IMG917538 IWC917533:IWC917538 JFY917533:JFY917538 JPU917533:JPU917538 JZQ917533:JZQ917538 KJM917533:KJM917538 KTI917533:KTI917538 LDE917533:LDE917538 LNA917533:LNA917538 LWW917533:LWW917538 MGS917533:MGS917538 MQO917533:MQO917538 NAK917533:NAK917538 NKG917533:NKG917538 NUC917533:NUC917538 ODY917533:ODY917538 ONU917533:ONU917538 OXQ917533:OXQ917538 PHM917533:PHM917538 PRI917533:PRI917538 QBE917533:QBE917538 QLA917533:QLA917538 QUW917533:QUW917538 RES917533:RES917538 ROO917533:ROO917538 RYK917533:RYK917538 SIG917533:SIG917538 SSC917533:SSC917538 TBY917533:TBY917538 TLU917533:TLU917538 TVQ917533:TVQ917538 UFM917533:UFM917538 UPI917533:UPI917538 UZE917533:UZE917538 VJA917533:VJA917538 VSW917533:VSW917538 WCS917533:WCS917538 WMO917533:WMO917538 WWK917533:WWK917538 AC983069:AC983074 JY983069:JY983074 TU983069:TU983074 ADQ983069:ADQ983074 ANM983069:ANM983074 AXI983069:AXI983074 BHE983069:BHE983074 BRA983069:BRA983074 CAW983069:CAW983074 CKS983069:CKS983074 CUO983069:CUO983074 DEK983069:DEK983074 DOG983069:DOG983074 DYC983069:DYC983074 EHY983069:EHY983074 ERU983069:ERU983074 FBQ983069:FBQ983074 FLM983069:FLM983074 FVI983069:FVI983074 GFE983069:GFE983074 GPA983069:GPA983074 GYW983069:GYW983074 HIS983069:HIS983074 HSO983069:HSO983074 ICK983069:ICK983074 IMG983069:IMG983074 IWC983069:IWC983074 JFY983069:JFY983074 JPU983069:JPU983074 JZQ983069:JZQ983074 KJM983069:KJM983074 KTI983069:KTI983074 LDE983069:LDE983074 LNA983069:LNA983074 LWW983069:LWW983074 MGS983069:MGS983074 MQO983069:MQO983074 NAK983069:NAK983074 NKG983069:NKG983074 NUC983069:NUC983074 ODY983069:ODY983074 ONU983069:ONU983074 OXQ983069:OXQ983074 PHM983069:PHM983074 PRI983069:PRI983074 QBE983069:QBE983074 QLA983069:QLA983074 QUW983069:QUW983074 RES983069:RES983074 ROO983069:ROO983074 RYK983069:RYK983074 SIG983069:SIG983074 SSC983069:SSC983074 TBY983069:TBY983074 TLU983069:TLU983074 TVQ983069:TVQ983074 UFM983069:UFM983074 UPI983069:UPI983074 UZE983069:UZE983074 VJA983069:VJA983074 VSW983069:VSW983074 WCS983069:WCS983074 WMO983069:WMO983074 WWK983069:WWK983074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AC13:AC19 JY13:JY19 TU13:TU19 ADQ13:ADQ19 ANM13:ANM19 AXI13:AXI19 BHE13:BHE19 BRA13:BRA19 CAW13:CAW19 CKS13:CKS19 CUO13:CUO19 DEK13:DEK19 DOG13:DOG19 DYC13:DYC19 EHY13:EHY19 ERU13:ERU19 FBQ13:FBQ19 FLM13:FLM19 FVI13:FVI19 GFE13:GFE19 GPA13:GPA19 GYW13:GYW19 HIS13:HIS19 HSO13:HSO19 ICK13:ICK19 IMG13:IMG19 IWC13:IWC19 JFY13:JFY19 JPU13:JPU19 JZQ13:JZQ19 KJM13:KJM19 KTI13:KTI19 LDE13:LDE19 LNA13:LNA19 LWW13:LWW19 MGS13:MGS19 MQO13:MQO19 NAK13:NAK19 NKG13:NKG19 NUC13:NUC19 ODY13:ODY19 ONU13:ONU19 OXQ13:OXQ19 PHM13:PHM19 PRI13:PRI19 QBE13:QBE19 QLA13:QLA19 QUW13:QUW19 RES13:RES19 ROO13:ROO19 RYK13:RYK19 SIG13:SIG19 SSC13:SSC19 TBY13:TBY19 TLU13:TLU19 TVQ13:TVQ19 UFM13:UFM19 UPI13:UPI19 UZE13:UZE19 VJA13:VJA19 VSW13:VSW19 WCS13:WCS19 WMO13:WMO19 WWK13:WWK19 AC65549:AC65555 JY65549:JY65555 TU65549:TU65555 ADQ65549:ADQ65555 ANM65549:ANM65555 AXI65549:AXI65555 BHE65549:BHE65555 BRA65549:BRA65555 CAW65549:CAW65555 CKS65549:CKS65555 CUO65549:CUO65555 DEK65549:DEK65555 DOG65549:DOG65555 DYC65549:DYC65555 EHY65549:EHY65555 ERU65549:ERU65555 FBQ65549:FBQ65555 FLM65549:FLM65555 FVI65549:FVI65555 GFE65549:GFE65555 GPA65549:GPA65555 GYW65549:GYW65555 HIS65549:HIS65555 HSO65549:HSO65555 ICK65549:ICK65555 IMG65549:IMG65555 IWC65549:IWC65555 JFY65549:JFY65555 JPU65549:JPU65555 JZQ65549:JZQ65555 KJM65549:KJM65555 KTI65549:KTI65555 LDE65549:LDE65555 LNA65549:LNA65555 LWW65549:LWW65555 MGS65549:MGS65555 MQO65549:MQO65555 NAK65549:NAK65555 NKG65549:NKG65555 NUC65549:NUC65555 ODY65549:ODY65555 ONU65549:ONU65555 OXQ65549:OXQ65555 PHM65549:PHM65555 PRI65549:PRI65555 QBE65549:QBE65555 QLA65549:QLA65555 QUW65549:QUW65555 RES65549:RES65555 ROO65549:ROO65555 RYK65549:RYK65555 SIG65549:SIG65555 SSC65549:SSC65555 TBY65549:TBY65555 TLU65549:TLU65555 TVQ65549:TVQ65555 UFM65549:UFM65555 UPI65549:UPI65555 UZE65549:UZE65555 VJA65549:VJA65555 VSW65549:VSW65555 WCS65549:WCS65555 WMO65549:WMO65555 WWK65549:WWK65555 AC131085:AC131091 JY131085:JY131091 TU131085:TU131091 ADQ131085:ADQ131091 ANM131085:ANM131091 AXI131085:AXI131091 BHE131085:BHE131091 BRA131085:BRA131091 CAW131085:CAW131091 CKS131085:CKS131091 CUO131085:CUO131091 DEK131085:DEK131091 DOG131085:DOG131091 DYC131085:DYC131091 EHY131085:EHY131091 ERU131085:ERU131091 FBQ131085:FBQ131091 FLM131085:FLM131091 FVI131085:FVI131091 GFE131085:GFE131091 GPA131085:GPA131091 GYW131085:GYW131091 HIS131085:HIS131091 HSO131085:HSO131091 ICK131085:ICK131091 IMG131085:IMG131091 IWC131085:IWC131091 JFY131085:JFY131091 JPU131085:JPU131091 JZQ131085:JZQ131091 KJM131085:KJM131091 KTI131085:KTI131091 LDE131085:LDE131091 LNA131085:LNA131091 LWW131085:LWW131091 MGS131085:MGS131091 MQO131085:MQO131091 NAK131085:NAK131091 NKG131085:NKG131091 NUC131085:NUC131091 ODY131085:ODY131091 ONU131085:ONU131091 OXQ131085:OXQ131091 PHM131085:PHM131091 PRI131085:PRI131091 QBE131085:QBE131091 QLA131085:QLA131091 QUW131085:QUW131091 RES131085:RES131091 ROO131085:ROO131091 RYK131085:RYK131091 SIG131085:SIG131091 SSC131085:SSC131091 TBY131085:TBY131091 TLU131085:TLU131091 TVQ131085:TVQ131091 UFM131085:UFM131091 UPI131085:UPI131091 UZE131085:UZE131091 VJA131085:VJA131091 VSW131085:VSW131091 WCS131085:WCS131091 WMO131085:WMO131091 WWK131085:WWK131091 AC196621:AC196627 JY196621:JY196627 TU196621:TU196627 ADQ196621:ADQ196627 ANM196621:ANM196627 AXI196621:AXI196627 BHE196621:BHE196627 BRA196621:BRA196627 CAW196621:CAW196627 CKS196621:CKS196627 CUO196621:CUO196627 DEK196621:DEK196627 DOG196621:DOG196627 DYC196621:DYC196627 EHY196621:EHY196627 ERU196621:ERU196627 FBQ196621:FBQ196627 FLM196621:FLM196627 FVI196621:FVI196627 GFE196621:GFE196627 GPA196621:GPA196627 GYW196621:GYW196627 HIS196621:HIS196627 HSO196621:HSO196627 ICK196621:ICK196627 IMG196621:IMG196627 IWC196621:IWC196627 JFY196621:JFY196627 JPU196621:JPU196627 JZQ196621:JZQ196627 KJM196621:KJM196627 KTI196621:KTI196627 LDE196621:LDE196627 LNA196621:LNA196627 LWW196621:LWW196627 MGS196621:MGS196627 MQO196621:MQO196627 NAK196621:NAK196627 NKG196621:NKG196627 NUC196621:NUC196627 ODY196621:ODY196627 ONU196621:ONU196627 OXQ196621:OXQ196627 PHM196621:PHM196627 PRI196621:PRI196627 QBE196621:QBE196627 QLA196621:QLA196627 QUW196621:QUW196627 RES196621:RES196627 ROO196621:ROO196627 RYK196621:RYK196627 SIG196621:SIG196627 SSC196621:SSC196627 TBY196621:TBY196627 TLU196621:TLU196627 TVQ196621:TVQ196627 UFM196621:UFM196627 UPI196621:UPI196627 UZE196621:UZE196627 VJA196621:VJA196627 VSW196621:VSW196627 WCS196621:WCS196627 WMO196621:WMO196627 WWK196621:WWK196627 AC262157:AC262163 JY262157:JY262163 TU262157:TU262163 ADQ262157:ADQ262163 ANM262157:ANM262163 AXI262157:AXI262163 BHE262157:BHE262163 BRA262157:BRA262163 CAW262157:CAW262163 CKS262157:CKS262163 CUO262157:CUO262163 DEK262157:DEK262163 DOG262157:DOG262163 DYC262157:DYC262163 EHY262157:EHY262163 ERU262157:ERU262163 FBQ262157:FBQ262163 FLM262157:FLM262163 FVI262157:FVI262163 GFE262157:GFE262163 GPA262157:GPA262163 GYW262157:GYW262163 HIS262157:HIS262163 HSO262157:HSO262163 ICK262157:ICK262163 IMG262157:IMG262163 IWC262157:IWC262163 JFY262157:JFY262163 JPU262157:JPU262163 JZQ262157:JZQ262163 KJM262157:KJM262163 KTI262157:KTI262163 LDE262157:LDE262163 LNA262157:LNA262163 LWW262157:LWW262163 MGS262157:MGS262163 MQO262157:MQO262163 NAK262157:NAK262163 NKG262157:NKG262163 NUC262157:NUC262163 ODY262157:ODY262163 ONU262157:ONU262163 OXQ262157:OXQ262163 PHM262157:PHM262163 PRI262157:PRI262163 QBE262157:QBE262163 QLA262157:QLA262163 QUW262157:QUW262163 RES262157:RES262163 ROO262157:ROO262163 RYK262157:RYK262163 SIG262157:SIG262163 SSC262157:SSC262163 TBY262157:TBY262163 TLU262157:TLU262163 TVQ262157:TVQ262163 UFM262157:UFM262163 UPI262157:UPI262163 UZE262157:UZE262163 VJA262157:VJA262163 VSW262157:VSW262163 WCS262157:WCS262163 WMO262157:WMO262163 WWK262157:WWK262163 AC327693:AC327699 JY327693:JY327699 TU327693:TU327699 ADQ327693:ADQ327699 ANM327693:ANM327699 AXI327693:AXI327699 BHE327693:BHE327699 BRA327693:BRA327699 CAW327693:CAW327699 CKS327693:CKS327699 CUO327693:CUO327699 DEK327693:DEK327699 DOG327693:DOG327699 DYC327693:DYC327699 EHY327693:EHY327699 ERU327693:ERU327699 FBQ327693:FBQ327699 FLM327693:FLM327699 FVI327693:FVI327699 GFE327693:GFE327699 GPA327693:GPA327699 GYW327693:GYW327699 HIS327693:HIS327699 HSO327693:HSO327699 ICK327693:ICK327699 IMG327693:IMG327699 IWC327693:IWC327699 JFY327693:JFY327699 JPU327693:JPU327699 JZQ327693:JZQ327699 KJM327693:KJM327699 KTI327693:KTI327699 LDE327693:LDE327699 LNA327693:LNA327699 LWW327693:LWW327699 MGS327693:MGS327699 MQO327693:MQO327699 NAK327693:NAK327699 NKG327693:NKG327699 NUC327693:NUC327699 ODY327693:ODY327699 ONU327693:ONU327699 OXQ327693:OXQ327699 PHM327693:PHM327699 PRI327693:PRI327699 QBE327693:QBE327699 QLA327693:QLA327699 QUW327693:QUW327699 RES327693:RES327699 ROO327693:ROO327699 RYK327693:RYK327699 SIG327693:SIG327699 SSC327693:SSC327699 TBY327693:TBY327699 TLU327693:TLU327699 TVQ327693:TVQ327699 UFM327693:UFM327699 UPI327693:UPI327699 UZE327693:UZE327699 VJA327693:VJA327699 VSW327693:VSW327699 WCS327693:WCS327699 WMO327693:WMO327699 WWK327693:WWK327699 AC393229:AC393235 JY393229:JY393235 TU393229:TU393235 ADQ393229:ADQ393235 ANM393229:ANM393235 AXI393229:AXI393235 BHE393229:BHE393235 BRA393229:BRA393235 CAW393229:CAW393235 CKS393229:CKS393235 CUO393229:CUO393235 DEK393229:DEK393235 DOG393229:DOG393235 DYC393229:DYC393235 EHY393229:EHY393235 ERU393229:ERU393235 FBQ393229:FBQ393235 FLM393229:FLM393235 FVI393229:FVI393235 GFE393229:GFE393235 GPA393229:GPA393235 GYW393229:GYW393235 HIS393229:HIS393235 HSO393229:HSO393235 ICK393229:ICK393235 IMG393229:IMG393235 IWC393229:IWC393235 JFY393229:JFY393235 JPU393229:JPU393235 JZQ393229:JZQ393235 KJM393229:KJM393235 KTI393229:KTI393235 LDE393229:LDE393235 LNA393229:LNA393235 LWW393229:LWW393235 MGS393229:MGS393235 MQO393229:MQO393235 NAK393229:NAK393235 NKG393229:NKG393235 NUC393229:NUC393235 ODY393229:ODY393235 ONU393229:ONU393235 OXQ393229:OXQ393235 PHM393229:PHM393235 PRI393229:PRI393235 QBE393229:QBE393235 QLA393229:QLA393235 QUW393229:QUW393235 RES393229:RES393235 ROO393229:ROO393235 RYK393229:RYK393235 SIG393229:SIG393235 SSC393229:SSC393235 TBY393229:TBY393235 TLU393229:TLU393235 TVQ393229:TVQ393235 UFM393229:UFM393235 UPI393229:UPI393235 UZE393229:UZE393235 VJA393229:VJA393235 VSW393229:VSW393235 WCS393229:WCS393235 WMO393229:WMO393235 WWK393229:WWK393235 AC458765:AC458771 JY458765:JY458771 TU458765:TU458771 ADQ458765:ADQ458771 ANM458765:ANM458771 AXI458765:AXI458771 BHE458765:BHE458771 BRA458765:BRA458771 CAW458765:CAW458771 CKS458765:CKS458771 CUO458765:CUO458771 DEK458765:DEK458771 DOG458765:DOG458771 DYC458765:DYC458771 EHY458765:EHY458771 ERU458765:ERU458771 FBQ458765:FBQ458771 FLM458765:FLM458771 FVI458765:FVI458771 GFE458765:GFE458771 GPA458765:GPA458771 GYW458765:GYW458771 HIS458765:HIS458771 HSO458765:HSO458771 ICK458765:ICK458771 IMG458765:IMG458771 IWC458765:IWC458771 JFY458765:JFY458771 JPU458765:JPU458771 JZQ458765:JZQ458771 KJM458765:KJM458771 KTI458765:KTI458771 LDE458765:LDE458771 LNA458765:LNA458771 LWW458765:LWW458771 MGS458765:MGS458771 MQO458765:MQO458771 NAK458765:NAK458771 NKG458765:NKG458771 NUC458765:NUC458771 ODY458765:ODY458771 ONU458765:ONU458771 OXQ458765:OXQ458771 PHM458765:PHM458771 PRI458765:PRI458771 QBE458765:QBE458771 QLA458765:QLA458771 QUW458765:QUW458771 RES458765:RES458771 ROO458765:ROO458771 RYK458765:RYK458771 SIG458765:SIG458771 SSC458765:SSC458771 TBY458765:TBY458771 TLU458765:TLU458771 TVQ458765:TVQ458771 UFM458765:UFM458771 UPI458765:UPI458771 UZE458765:UZE458771 VJA458765:VJA458771 VSW458765:VSW458771 WCS458765:WCS458771 WMO458765:WMO458771 WWK458765:WWK458771 AC524301:AC524307 JY524301:JY524307 TU524301:TU524307 ADQ524301:ADQ524307 ANM524301:ANM524307 AXI524301:AXI524307 BHE524301:BHE524307 BRA524301:BRA524307 CAW524301:CAW524307 CKS524301:CKS524307 CUO524301:CUO524307 DEK524301:DEK524307 DOG524301:DOG524307 DYC524301:DYC524307 EHY524301:EHY524307 ERU524301:ERU524307 FBQ524301:FBQ524307 FLM524301:FLM524307 FVI524301:FVI524307 GFE524301:GFE524307 GPA524301:GPA524307 GYW524301:GYW524307 HIS524301:HIS524307 HSO524301:HSO524307 ICK524301:ICK524307 IMG524301:IMG524307 IWC524301:IWC524307 JFY524301:JFY524307 JPU524301:JPU524307 JZQ524301:JZQ524307 KJM524301:KJM524307 KTI524301:KTI524307 LDE524301:LDE524307 LNA524301:LNA524307 LWW524301:LWW524307 MGS524301:MGS524307 MQO524301:MQO524307 NAK524301:NAK524307 NKG524301:NKG524307 NUC524301:NUC524307 ODY524301:ODY524307 ONU524301:ONU524307 OXQ524301:OXQ524307 PHM524301:PHM524307 PRI524301:PRI524307 QBE524301:QBE524307 QLA524301:QLA524307 QUW524301:QUW524307 RES524301:RES524307 ROO524301:ROO524307 RYK524301:RYK524307 SIG524301:SIG524307 SSC524301:SSC524307 TBY524301:TBY524307 TLU524301:TLU524307 TVQ524301:TVQ524307 UFM524301:UFM524307 UPI524301:UPI524307 UZE524301:UZE524307 VJA524301:VJA524307 VSW524301:VSW524307 WCS524301:WCS524307 WMO524301:WMO524307 WWK524301:WWK524307 AC589837:AC589843 JY589837:JY589843 TU589837:TU589843 ADQ589837:ADQ589843 ANM589837:ANM589843 AXI589837:AXI589843 BHE589837:BHE589843 BRA589837:BRA589843 CAW589837:CAW589843 CKS589837:CKS589843 CUO589837:CUO589843 DEK589837:DEK589843 DOG589837:DOG589843 DYC589837:DYC589843 EHY589837:EHY589843 ERU589837:ERU589843 FBQ589837:FBQ589843 FLM589837:FLM589843 FVI589837:FVI589843 GFE589837:GFE589843 GPA589837:GPA589843 GYW589837:GYW589843 HIS589837:HIS589843 HSO589837:HSO589843 ICK589837:ICK589843 IMG589837:IMG589843 IWC589837:IWC589843 JFY589837:JFY589843 JPU589837:JPU589843 JZQ589837:JZQ589843 KJM589837:KJM589843 KTI589837:KTI589843 LDE589837:LDE589843 LNA589837:LNA589843 LWW589837:LWW589843 MGS589837:MGS589843 MQO589837:MQO589843 NAK589837:NAK589843 NKG589837:NKG589843 NUC589837:NUC589843 ODY589837:ODY589843 ONU589837:ONU589843 OXQ589837:OXQ589843 PHM589837:PHM589843 PRI589837:PRI589843 QBE589837:QBE589843 QLA589837:QLA589843 QUW589837:QUW589843 RES589837:RES589843 ROO589837:ROO589843 RYK589837:RYK589843 SIG589837:SIG589843 SSC589837:SSC589843 TBY589837:TBY589843 TLU589837:TLU589843 TVQ589837:TVQ589843 UFM589837:UFM589843 UPI589837:UPI589843 UZE589837:UZE589843 VJA589837:VJA589843 VSW589837:VSW589843 WCS589837:WCS589843 WMO589837:WMO589843 WWK589837:WWK589843 AC655373:AC655379 JY655373:JY655379 TU655373:TU655379 ADQ655373:ADQ655379 ANM655373:ANM655379 AXI655373:AXI655379 BHE655373:BHE655379 BRA655373:BRA655379 CAW655373:CAW655379 CKS655373:CKS655379 CUO655373:CUO655379 DEK655373:DEK655379 DOG655373:DOG655379 DYC655373:DYC655379 EHY655373:EHY655379 ERU655373:ERU655379 FBQ655373:FBQ655379 FLM655373:FLM655379 FVI655373:FVI655379 GFE655373:GFE655379 GPA655373:GPA655379 GYW655373:GYW655379 HIS655373:HIS655379 HSO655373:HSO655379 ICK655373:ICK655379 IMG655373:IMG655379 IWC655373:IWC655379 JFY655373:JFY655379 JPU655373:JPU655379 JZQ655373:JZQ655379 KJM655373:KJM655379 KTI655373:KTI655379 LDE655373:LDE655379 LNA655373:LNA655379 LWW655373:LWW655379 MGS655373:MGS655379 MQO655373:MQO655379 NAK655373:NAK655379 NKG655373:NKG655379 NUC655373:NUC655379 ODY655373:ODY655379 ONU655373:ONU655379 OXQ655373:OXQ655379 PHM655373:PHM655379 PRI655373:PRI655379 QBE655373:QBE655379 QLA655373:QLA655379 QUW655373:QUW655379 RES655373:RES655379 ROO655373:ROO655379 RYK655373:RYK655379 SIG655373:SIG655379 SSC655373:SSC655379 TBY655373:TBY655379 TLU655373:TLU655379 TVQ655373:TVQ655379 UFM655373:UFM655379 UPI655373:UPI655379 UZE655373:UZE655379 VJA655373:VJA655379 VSW655373:VSW655379 WCS655373:WCS655379 WMO655373:WMO655379 WWK655373:WWK655379 AC720909:AC720915 JY720909:JY720915 TU720909:TU720915 ADQ720909:ADQ720915 ANM720909:ANM720915 AXI720909:AXI720915 BHE720909:BHE720915 BRA720909:BRA720915 CAW720909:CAW720915 CKS720909:CKS720915 CUO720909:CUO720915 DEK720909:DEK720915 DOG720909:DOG720915 DYC720909:DYC720915 EHY720909:EHY720915 ERU720909:ERU720915 FBQ720909:FBQ720915 FLM720909:FLM720915 FVI720909:FVI720915 GFE720909:GFE720915 GPA720909:GPA720915 GYW720909:GYW720915 HIS720909:HIS720915 HSO720909:HSO720915 ICK720909:ICK720915 IMG720909:IMG720915 IWC720909:IWC720915 JFY720909:JFY720915 JPU720909:JPU720915 JZQ720909:JZQ720915 KJM720909:KJM720915 KTI720909:KTI720915 LDE720909:LDE720915 LNA720909:LNA720915 LWW720909:LWW720915 MGS720909:MGS720915 MQO720909:MQO720915 NAK720909:NAK720915 NKG720909:NKG720915 NUC720909:NUC720915 ODY720909:ODY720915 ONU720909:ONU720915 OXQ720909:OXQ720915 PHM720909:PHM720915 PRI720909:PRI720915 QBE720909:QBE720915 QLA720909:QLA720915 QUW720909:QUW720915 RES720909:RES720915 ROO720909:ROO720915 RYK720909:RYK720915 SIG720909:SIG720915 SSC720909:SSC720915 TBY720909:TBY720915 TLU720909:TLU720915 TVQ720909:TVQ720915 UFM720909:UFM720915 UPI720909:UPI720915 UZE720909:UZE720915 VJA720909:VJA720915 VSW720909:VSW720915 WCS720909:WCS720915 WMO720909:WMO720915 WWK720909:WWK720915 AC786445:AC786451 JY786445:JY786451 TU786445:TU786451 ADQ786445:ADQ786451 ANM786445:ANM786451 AXI786445:AXI786451 BHE786445:BHE786451 BRA786445:BRA786451 CAW786445:CAW786451 CKS786445:CKS786451 CUO786445:CUO786451 DEK786445:DEK786451 DOG786445:DOG786451 DYC786445:DYC786451 EHY786445:EHY786451 ERU786445:ERU786451 FBQ786445:FBQ786451 FLM786445:FLM786451 FVI786445:FVI786451 GFE786445:GFE786451 GPA786445:GPA786451 GYW786445:GYW786451 HIS786445:HIS786451 HSO786445:HSO786451 ICK786445:ICK786451 IMG786445:IMG786451 IWC786445:IWC786451 JFY786445:JFY786451 JPU786445:JPU786451 JZQ786445:JZQ786451 KJM786445:KJM786451 KTI786445:KTI786451 LDE786445:LDE786451 LNA786445:LNA786451 LWW786445:LWW786451 MGS786445:MGS786451 MQO786445:MQO786451 NAK786445:NAK786451 NKG786445:NKG786451 NUC786445:NUC786451 ODY786445:ODY786451 ONU786445:ONU786451 OXQ786445:OXQ786451 PHM786445:PHM786451 PRI786445:PRI786451 QBE786445:QBE786451 QLA786445:QLA786451 QUW786445:QUW786451 RES786445:RES786451 ROO786445:ROO786451 RYK786445:RYK786451 SIG786445:SIG786451 SSC786445:SSC786451 TBY786445:TBY786451 TLU786445:TLU786451 TVQ786445:TVQ786451 UFM786445:UFM786451 UPI786445:UPI786451 UZE786445:UZE786451 VJA786445:VJA786451 VSW786445:VSW786451 WCS786445:WCS786451 WMO786445:WMO786451 WWK786445:WWK786451 AC851981:AC851987 JY851981:JY851987 TU851981:TU851987 ADQ851981:ADQ851987 ANM851981:ANM851987 AXI851981:AXI851987 BHE851981:BHE851987 BRA851981:BRA851987 CAW851981:CAW851987 CKS851981:CKS851987 CUO851981:CUO851987 DEK851981:DEK851987 DOG851981:DOG851987 DYC851981:DYC851987 EHY851981:EHY851987 ERU851981:ERU851987 FBQ851981:FBQ851987 FLM851981:FLM851987 FVI851981:FVI851987 GFE851981:GFE851987 GPA851981:GPA851987 GYW851981:GYW851987 HIS851981:HIS851987 HSO851981:HSO851987 ICK851981:ICK851987 IMG851981:IMG851987 IWC851981:IWC851987 JFY851981:JFY851987 JPU851981:JPU851987 JZQ851981:JZQ851987 KJM851981:KJM851987 KTI851981:KTI851987 LDE851981:LDE851987 LNA851981:LNA851987 LWW851981:LWW851987 MGS851981:MGS851987 MQO851981:MQO851987 NAK851981:NAK851987 NKG851981:NKG851987 NUC851981:NUC851987 ODY851981:ODY851987 ONU851981:ONU851987 OXQ851981:OXQ851987 PHM851981:PHM851987 PRI851981:PRI851987 QBE851981:QBE851987 QLA851981:QLA851987 QUW851981:QUW851987 RES851981:RES851987 ROO851981:ROO851987 RYK851981:RYK851987 SIG851981:SIG851987 SSC851981:SSC851987 TBY851981:TBY851987 TLU851981:TLU851987 TVQ851981:TVQ851987 UFM851981:UFM851987 UPI851981:UPI851987 UZE851981:UZE851987 VJA851981:VJA851987 VSW851981:VSW851987 WCS851981:WCS851987 WMO851981:WMO851987 WWK851981:WWK851987 AC917517:AC917523 JY917517:JY917523 TU917517:TU917523 ADQ917517:ADQ917523 ANM917517:ANM917523 AXI917517:AXI917523 BHE917517:BHE917523 BRA917517:BRA917523 CAW917517:CAW917523 CKS917517:CKS917523 CUO917517:CUO917523 DEK917517:DEK917523 DOG917517:DOG917523 DYC917517:DYC917523 EHY917517:EHY917523 ERU917517:ERU917523 FBQ917517:FBQ917523 FLM917517:FLM917523 FVI917517:FVI917523 GFE917517:GFE917523 GPA917517:GPA917523 GYW917517:GYW917523 HIS917517:HIS917523 HSO917517:HSO917523 ICK917517:ICK917523 IMG917517:IMG917523 IWC917517:IWC917523 JFY917517:JFY917523 JPU917517:JPU917523 JZQ917517:JZQ917523 KJM917517:KJM917523 KTI917517:KTI917523 LDE917517:LDE917523 LNA917517:LNA917523 LWW917517:LWW917523 MGS917517:MGS917523 MQO917517:MQO917523 NAK917517:NAK917523 NKG917517:NKG917523 NUC917517:NUC917523 ODY917517:ODY917523 ONU917517:ONU917523 OXQ917517:OXQ917523 PHM917517:PHM917523 PRI917517:PRI917523 QBE917517:QBE917523 QLA917517:QLA917523 QUW917517:QUW917523 RES917517:RES917523 ROO917517:ROO917523 RYK917517:RYK917523 SIG917517:SIG917523 SSC917517:SSC917523 TBY917517:TBY917523 TLU917517:TLU917523 TVQ917517:TVQ917523 UFM917517:UFM917523 UPI917517:UPI917523 UZE917517:UZE917523 VJA917517:VJA917523 VSW917517:VSW917523 WCS917517:WCS917523 WMO917517:WMO917523 WWK917517:WWK917523 AC983053:AC983059 JY983053:JY983059 TU983053:TU983059 ADQ983053:ADQ983059 ANM983053:ANM983059 AXI983053:AXI983059 BHE983053:BHE983059 BRA983053:BRA983059 CAW983053:CAW983059 CKS983053:CKS983059 CUO983053:CUO983059 DEK983053:DEK983059 DOG983053:DOG983059 DYC983053:DYC983059 EHY983053:EHY983059 ERU983053:ERU983059 FBQ983053:FBQ983059 FLM983053:FLM983059 FVI983053:FVI983059 GFE983053:GFE983059 GPA983053:GPA983059 GYW983053:GYW983059 HIS983053:HIS983059 HSO983053:HSO983059 ICK983053:ICK983059 IMG983053:IMG983059 IWC983053:IWC983059 JFY983053:JFY983059 JPU983053:JPU983059 JZQ983053:JZQ983059 KJM983053:KJM983059 KTI983053:KTI983059 LDE983053:LDE983059 LNA983053:LNA983059 LWW983053:LWW983059 MGS983053:MGS983059 MQO983053:MQO983059 NAK983053:NAK983059 NKG983053:NKG983059 NUC983053:NUC983059 ODY983053:ODY983059 ONU983053:ONU983059 OXQ983053:OXQ983059 PHM983053:PHM983059 PRI983053:PRI983059 QBE983053:QBE983059 QLA983053:QLA983059 QUW983053:QUW983059 RES983053:RES983059 ROO983053:ROO983059 RYK983053:RYK983059 SIG983053:SIG983059 SSC983053:SSC983059 TBY983053:TBY983059 TLU983053:TLU983059 TVQ983053:TVQ983059 UFM983053:UFM983059 UPI983053:UPI983059 UZE983053:UZE983059 VJA983053:VJA983059 VSW983053:VSW983059 WCS983053:WCS983059 WMO983053:WMO983059 WWK983053:WWK983059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AG20:AG22 KC20:KC22 TY20:TY22 ADU20:ADU22 ANQ20:ANQ22 AXM20:AXM22 BHI20:BHI22 BRE20:BRE22 CBA20:CBA22 CKW20:CKW22 CUS20:CUS22 DEO20:DEO22 DOK20:DOK22 DYG20:DYG22 EIC20:EIC22 ERY20:ERY22 FBU20:FBU22 FLQ20:FLQ22 FVM20:FVM22 GFI20:GFI22 GPE20:GPE22 GZA20:GZA22 HIW20:HIW22 HSS20:HSS22 ICO20:ICO22 IMK20:IMK22 IWG20:IWG22 JGC20:JGC22 JPY20:JPY22 JZU20:JZU22 KJQ20:KJQ22 KTM20:KTM22 LDI20:LDI22 LNE20:LNE22 LXA20:LXA22 MGW20:MGW22 MQS20:MQS22 NAO20:NAO22 NKK20:NKK22 NUG20:NUG22 OEC20:OEC22 ONY20:ONY22 OXU20:OXU22 PHQ20:PHQ22 PRM20:PRM22 QBI20:QBI22 QLE20:QLE22 QVA20:QVA22 REW20:REW22 ROS20:ROS22 RYO20:RYO22 SIK20:SIK22 SSG20:SSG22 TCC20:TCC22 TLY20:TLY22 TVU20:TVU22 UFQ20:UFQ22 UPM20:UPM22 UZI20:UZI22 VJE20:VJE22 VTA20:VTA22 WCW20:WCW22 WMS20:WMS22 WWO20:WWO22 AG65556:AG65558 KC65556:KC65558 TY65556:TY65558 ADU65556:ADU65558 ANQ65556:ANQ65558 AXM65556:AXM65558 BHI65556:BHI65558 BRE65556:BRE65558 CBA65556:CBA65558 CKW65556:CKW65558 CUS65556:CUS65558 DEO65556:DEO65558 DOK65556:DOK65558 DYG65556:DYG65558 EIC65556:EIC65558 ERY65556:ERY65558 FBU65556:FBU65558 FLQ65556:FLQ65558 FVM65556:FVM65558 GFI65556:GFI65558 GPE65556:GPE65558 GZA65556:GZA65558 HIW65556:HIW65558 HSS65556:HSS65558 ICO65556:ICO65558 IMK65556:IMK65558 IWG65556:IWG65558 JGC65556:JGC65558 JPY65556:JPY65558 JZU65556:JZU65558 KJQ65556:KJQ65558 KTM65556:KTM65558 LDI65556:LDI65558 LNE65556:LNE65558 LXA65556:LXA65558 MGW65556:MGW65558 MQS65556:MQS65558 NAO65556:NAO65558 NKK65556:NKK65558 NUG65556:NUG65558 OEC65556:OEC65558 ONY65556:ONY65558 OXU65556:OXU65558 PHQ65556:PHQ65558 PRM65556:PRM65558 QBI65556:QBI65558 QLE65556:QLE65558 QVA65556:QVA65558 REW65556:REW65558 ROS65556:ROS65558 RYO65556:RYO65558 SIK65556:SIK65558 SSG65556:SSG65558 TCC65556:TCC65558 TLY65556:TLY65558 TVU65556:TVU65558 UFQ65556:UFQ65558 UPM65556:UPM65558 UZI65556:UZI65558 VJE65556:VJE65558 VTA65556:VTA65558 WCW65556:WCW65558 WMS65556:WMS65558 WWO65556:WWO65558 AG131092:AG131094 KC131092:KC131094 TY131092:TY131094 ADU131092:ADU131094 ANQ131092:ANQ131094 AXM131092:AXM131094 BHI131092:BHI131094 BRE131092:BRE131094 CBA131092:CBA131094 CKW131092:CKW131094 CUS131092:CUS131094 DEO131092:DEO131094 DOK131092:DOK131094 DYG131092:DYG131094 EIC131092:EIC131094 ERY131092:ERY131094 FBU131092:FBU131094 FLQ131092:FLQ131094 FVM131092:FVM131094 GFI131092:GFI131094 GPE131092:GPE131094 GZA131092:GZA131094 HIW131092:HIW131094 HSS131092:HSS131094 ICO131092:ICO131094 IMK131092:IMK131094 IWG131092:IWG131094 JGC131092:JGC131094 JPY131092:JPY131094 JZU131092:JZU131094 KJQ131092:KJQ131094 KTM131092:KTM131094 LDI131092:LDI131094 LNE131092:LNE131094 LXA131092:LXA131094 MGW131092:MGW131094 MQS131092:MQS131094 NAO131092:NAO131094 NKK131092:NKK131094 NUG131092:NUG131094 OEC131092:OEC131094 ONY131092:ONY131094 OXU131092:OXU131094 PHQ131092:PHQ131094 PRM131092:PRM131094 QBI131092:QBI131094 QLE131092:QLE131094 QVA131092:QVA131094 REW131092:REW131094 ROS131092:ROS131094 RYO131092:RYO131094 SIK131092:SIK131094 SSG131092:SSG131094 TCC131092:TCC131094 TLY131092:TLY131094 TVU131092:TVU131094 UFQ131092:UFQ131094 UPM131092:UPM131094 UZI131092:UZI131094 VJE131092:VJE131094 VTA131092:VTA131094 WCW131092:WCW131094 WMS131092:WMS131094 WWO131092:WWO131094 AG196628:AG196630 KC196628:KC196630 TY196628:TY196630 ADU196628:ADU196630 ANQ196628:ANQ196630 AXM196628:AXM196630 BHI196628:BHI196630 BRE196628:BRE196630 CBA196628:CBA196630 CKW196628:CKW196630 CUS196628:CUS196630 DEO196628:DEO196630 DOK196628:DOK196630 DYG196628:DYG196630 EIC196628:EIC196630 ERY196628:ERY196630 FBU196628:FBU196630 FLQ196628:FLQ196630 FVM196628:FVM196630 GFI196628:GFI196630 GPE196628:GPE196630 GZA196628:GZA196630 HIW196628:HIW196630 HSS196628:HSS196630 ICO196628:ICO196630 IMK196628:IMK196630 IWG196628:IWG196630 JGC196628:JGC196630 JPY196628:JPY196630 JZU196628:JZU196630 KJQ196628:KJQ196630 KTM196628:KTM196630 LDI196628:LDI196630 LNE196628:LNE196630 LXA196628:LXA196630 MGW196628:MGW196630 MQS196628:MQS196630 NAO196628:NAO196630 NKK196628:NKK196630 NUG196628:NUG196630 OEC196628:OEC196630 ONY196628:ONY196630 OXU196628:OXU196630 PHQ196628:PHQ196630 PRM196628:PRM196630 QBI196628:QBI196630 QLE196628:QLE196630 QVA196628:QVA196630 REW196628:REW196630 ROS196628:ROS196630 RYO196628:RYO196630 SIK196628:SIK196630 SSG196628:SSG196630 TCC196628:TCC196630 TLY196628:TLY196630 TVU196628:TVU196630 UFQ196628:UFQ196630 UPM196628:UPM196630 UZI196628:UZI196630 VJE196628:VJE196630 VTA196628:VTA196630 WCW196628:WCW196630 WMS196628:WMS196630 WWO196628:WWO196630 AG262164:AG262166 KC262164:KC262166 TY262164:TY262166 ADU262164:ADU262166 ANQ262164:ANQ262166 AXM262164:AXM262166 BHI262164:BHI262166 BRE262164:BRE262166 CBA262164:CBA262166 CKW262164:CKW262166 CUS262164:CUS262166 DEO262164:DEO262166 DOK262164:DOK262166 DYG262164:DYG262166 EIC262164:EIC262166 ERY262164:ERY262166 FBU262164:FBU262166 FLQ262164:FLQ262166 FVM262164:FVM262166 GFI262164:GFI262166 GPE262164:GPE262166 GZA262164:GZA262166 HIW262164:HIW262166 HSS262164:HSS262166 ICO262164:ICO262166 IMK262164:IMK262166 IWG262164:IWG262166 JGC262164:JGC262166 JPY262164:JPY262166 JZU262164:JZU262166 KJQ262164:KJQ262166 KTM262164:KTM262166 LDI262164:LDI262166 LNE262164:LNE262166 LXA262164:LXA262166 MGW262164:MGW262166 MQS262164:MQS262166 NAO262164:NAO262166 NKK262164:NKK262166 NUG262164:NUG262166 OEC262164:OEC262166 ONY262164:ONY262166 OXU262164:OXU262166 PHQ262164:PHQ262166 PRM262164:PRM262166 QBI262164:QBI262166 QLE262164:QLE262166 QVA262164:QVA262166 REW262164:REW262166 ROS262164:ROS262166 RYO262164:RYO262166 SIK262164:SIK262166 SSG262164:SSG262166 TCC262164:TCC262166 TLY262164:TLY262166 TVU262164:TVU262166 UFQ262164:UFQ262166 UPM262164:UPM262166 UZI262164:UZI262166 VJE262164:VJE262166 VTA262164:VTA262166 WCW262164:WCW262166 WMS262164:WMS262166 WWO262164:WWO262166 AG327700:AG327702 KC327700:KC327702 TY327700:TY327702 ADU327700:ADU327702 ANQ327700:ANQ327702 AXM327700:AXM327702 BHI327700:BHI327702 BRE327700:BRE327702 CBA327700:CBA327702 CKW327700:CKW327702 CUS327700:CUS327702 DEO327700:DEO327702 DOK327700:DOK327702 DYG327700:DYG327702 EIC327700:EIC327702 ERY327700:ERY327702 FBU327700:FBU327702 FLQ327700:FLQ327702 FVM327700:FVM327702 GFI327700:GFI327702 GPE327700:GPE327702 GZA327700:GZA327702 HIW327700:HIW327702 HSS327700:HSS327702 ICO327700:ICO327702 IMK327700:IMK327702 IWG327700:IWG327702 JGC327700:JGC327702 JPY327700:JPY327702 JZU327700:JZU327702 KJQ327700:KJQ327702 KTM327700:KTM327702 LDI327700:LDI327702 LNE327700:LNE327702 LXA327700:LXA327702 MGW327700:MGW327702 MQS327700:MQS327702 NAO327700:NAO327702 NKK327700:NKK327702 NUG327700:NUG327702 OEC327700:OEC327702 ONY327700:ONY327702 OXU327700:OXU327702 PHQ327700:PHQ327702 PRM327700:PRM327702 QBI327700:QBI327702 QLE327700:QLE327702 QVA327700:QVA327702 REW327700:REW327702 ROS327700:ROS327702 RYO327700:RYO327702 SIK327700:SIK327702 SSG327700:SSG327702 TCC327700:TCC327702 TLY327700:TLY327702 TVU327700:TVU327702 UFQ327700:UFQ327702 UPM327700:UPM327702 UZI327700:UZI327702 VJE327700:VJE327702 VTA327700:VTA327702 WCW327700:WCW327702 WMS327700:WMS327702 WWO327700:WWO327702 AG393236:AG393238 KC393236:KC393238 TY393236:TY393238 ADU393236:ADU393238 ANQ393236:ANQ393238 AXM393236:AXM393238 BHI393236:BHI393238 BRE393236:BRE393238 CBA393236:CBA393238 CKW393236:CKW393238 CUS393236:CUS393238 DEO393236:DEO393238 DOK393236:DOK393238 DYG393236:DYG393238 EIC393236:EIC393238 ERY393236:ERY393238 FBU393236:FBU393238 FLQ393236:FLQ393238 FVM393236:FVM393238 GFI393236:GFI393238 GPE393236:GPE393238 GZA393236:GZA393238 HIW393236:HIW393238 HSS393236:HSS393238 ICO393236:ICO393238 IMK393236:IMK393238 IWG393236:IWG393238 JGC393236:JGC393238 JPY393236:JPY393238 JZU393236:JZU393238 KJQ393236:KJQ393238 KTM393236:KTM393238 LDI393236:LDI393238 LNE393236:LNE393238 LXA393236:LXA393238 MGW393236:MGW393238 MQS393236:MQS393238 NAO393236:NAO393238 NKK393236:NKK393238 NUG393236:NUG393238 OEC393236:OEC393238 ONY393236:ONY393238 OXU393236:OXU393238 PHQ393236:PHQ393238 PRM393236:PRM393238 QBI393236:QBI393238 QLE393236:QLE393238 QVA393236:QVA393238 REW393236:REW393238 ROS393236:ROS393238 RYO393236:RYO393238 SIK393236:SIK393238 SSG393236:SSG393238 TCC393236:TCC393238 TLY393236:TLY393238 TVU393236:TVU393238 UFQ393236:UFQ393238 UPM393236:UPM393238 UZI393236:UZI393238 VJE393236:VJE393238 VTA393236:VTA393238 WCW393236:WCW393238 WMS393236:WMS393238 WWO393236:WWO393238 AG458772:AG458774 KC458772:KC458774 TY458772:TY458774 ADU458772:ADU458774 ANQ458772:ANQ458774 AXM458772:AXM458774 BHI458772:BHI458774 BRE458772:BRE458774 CBA458772:CBA458774 CKW458772:CKW458774 CUS458772:CUS458774 DEO458772:DEO458774 DOK458772:DOK458774 DYG458772:DYG458774 EIC458772:EIC458774 ERY458772:ERY458774 FBU458772:FBU458774 FLQ458772:FLQ458774 FVM458772:FVM458774 GFI458772:GFI458774 GPE458772:GPE458774 GZA458772:GZA458774 HIW458772:HIW458774 HSS458772:HSS458774 ICO458772:ICO458774 IMK458772:IMK458774 IWG458772:IWG458774 JGC458772:JGC458774 JPY458772:JPY458774 JZU458772:JZU458774 KJQ458772:KJQ458774 KTM458772:KTM458774 LDI458772:LDI458774 LNE458772:LNE458774 LXA458772:LXA458774 MGW458772:MGW458774 MQS458772:MQS458774 NAO458772:NAO458774 NKK458772:NKK458774 NUG458772:NUG458774 OEC458772:OEC458774 ONY458772:ONY458774 OXU458772:OXU458774 PHQ458772:PHQ458774 PRM458772:PRM458774 QBI458772:QBI458774 QLE458772:QLE458774 QVA458772:QVA458774 REW458772:REW458774 ROS458772:ROS458774 RYO458772:RYO458774 SIK458772:SIK458774 SSG458772:SSG458774 TCC458772:TCC458774 TLY458772:TLY458774 TVU458772:TVU458774 UFQ458772:UFQ458774 UPM458772:UPM458774 UZI458772:UZI458774 VJE458772:VJE458774 VTA458772:VTA458774 WCW458772:WCW458774 WMS458772:WMS458774 WWO458772:WWO458774 AG524308:AG524310 KC524308:KC524310 TY524308:TY524310 ADU524308:ADU524310 ANQ524308:ANQ524310 AXM524308:AXM524310 BHI524308:BHI524310 BRE524308:BRE524310 CBA524308:CBA524310 CKW524308:CKW524310 CUS524308:CUS524310 DEO524308:DEO524310 DOK524308:DOK524310 DYG524308:DYG524310 EIC524308:EIC524310 ERY524308:ERY524310 FBU524308:FBU524310 FLQ524308:FLQ524310 FVM524308:FVM524310 GFI524308:GFI524310 GPE524308:GPE524310 GZA524308:GZA524310 HIW524308:HIW524310 HSS524308:HSS524310 ICO524308:ICO524310 IMK524308:IMK524310 IWG524308:IWG524310 JGC524308:JGC524310 JPY524308:JPY524310 JZU524308:JZU524310 KJQ524308:KJQ524310 KTM524308:KTM524310 LDI524308:LDI524310 LNE524308:LNE524310 LXA524308:LXA524310 MGW524308:MGW524310 MQS524308:MQS524310 NAO524308:NAO524310 NKK524308:NKK524310 NUG524308:NUG524310 OEC524308:OEC524310 ONY524308:ONY524310 OXU524308:OXU524310 PHQ524308:PHQ524310 PRM524308:PRM524310 QBI524308:QBI524310 QLE524308:QLE524310 QVA524308:QVA524310 REW524308:REW524310 ROS524308:ROS524310 RYO524308:RYO524310 SIK524308:SIK524310 SSG524308:SSG524310 TCC524308:TCC524310 TLY524308:TLY524310 TVU524308:TVU524310 UFQ524308:UFQ524310 UPM524308:UPM524310 UZI524308:UZI524310 VJE524308:VJE524310 VTA524308:VTA524310 WCW524308:WCW524310 WMS524308:WMS524310 WWO524308:WWO524310 AG589844:AG589846 KC589844:KC589846 TY589844:TY589846 ADU589844:ADU589846 ANQ589844:ANQ589846 AXM589844:AXM589846 BHI589844:BHI589846 BRE589844:BRE589846 CBA589844:CBA589846 CKW589844:CKW589846 CUS589844:CUS589846 DEO589844:DEO589846 DOK589844:DOK589846 DYG589844:DYG589846 EIC589844:EIC589846 ERY589844:ERY589846 FBU589844:FBU589846 FLQ589844:FLQ589846 FVM589844:FVM589846 GFI589844:GFI589846 GPE589844:GPE589846 GZA589844:GZA589846 HIW589844:HIW589846 HSS589844:HSS589846 ICO589844:ICO589846 IMK589844:IMK589846 IWG589844:IWG589846 JGC589844:JGC589846 JPY589844:JPY589846 JZU589844:JZU589846 KJQ589844:KJQ589846 KTM589844:KTM589846 LDI589844:LDI589846 LNE589844:LNE589846 LXA589844:LXA589846 MGW589844:MGW589846 MQS589844:MQS589846 NAO589844:NAO589846 NKK589844:NKK589846 NUG589844:NUG589846 OEC589844:OEC589846 ONY589844:ONY589846 OXU589844:OXU589846 PHQ589844:PHQ589846 PRM589844:PRM589846 QBI589844:QBI589846 QLE589844:QLE589846 QVA589844:QVA589846 REW589844:REW589846 ROS589844:ROS589846 RYO589844:RYO589846 SIK589844:SIK589846 SSG589844:SSG589846 TCC589844:TCC589846 TLY589844:TLY589846 TVU589844:TVU589846 UFQ589844:UFQ589846 UPM589844:UPM589846 UZI589844:UZI589846 VJE589844:VJE589846 VTA589844:VTA589846 WCW589844:WCW589846 WMS589844:WMS589846 WWO589844:WWO589846 AG655380:AG655382 KC655380:KC655382 TY655380:TY655382 ADU655380:ADU655382 ANQ655380:ANQ655382 AXM655380:AXM655382 BHI655380:BHI655382 BRE655380:BRE655382 CBA655380:CBA655382 CKW655380:CKW655382 CUS655380:CUS655382 DEO655380:DEO655382 DOK655380:DOK655382 DYG655380:DYG655382 EIC655380:EIC655382 ERY655380:ERY655382 FBU655380:FBU655382 FLQ655380:FLQ655382 FVM655380:FVM655382 GFI655380:GFI655382 GPE655380:GPE655382 GZA655380:GZA655382 HIW655380:HIW655382 HSS655380:HSS655382 ICO655380:ICO655382 IMK655380:IMK655382 IWG655380:IWG655382 JGC655380:JGC655382 JPY655380:JPY655382 JZU655380:JZU655382 KJQ655380:KJQ655382 KTM655380:KTM655382 LDI655380:LDI655382 LNE655380:LNE655382 LXA655380:LXA655382 MGW655380:MGW655382 MQS655380:MQS655382 NAO655380:NAO655382 NKK655380:NKK655382 NUG655380:NUG655382 OEC655380:OEC655382 ONY655380:ONY655382 OXU655380:OXU655382 PHQ655380:PHQ655382 PRM655380:PRM655382 QBI655380:QBI655382 QLE655380:QLE655382 QVA655380:QVA655382 REW655380:REW655382 ROS655380:ROS655382 RYO655380:RYO655382 SIK655380:SIK655382 SSG655380:SSG655382 TCC655380:TCC655382 TLY655380:TLY655382 TVU655380:TVU655382 UFQ655380:UFQ655382 UPM655380:UPM655382 UZI655380:UZI655382 VJE655380:VJE655382 VTA655380:VTA655382 WCW655380:WCW655382 WMS655380:WMS655382 WWO655380:WWO655382 AG720916:AG720918 KC720916:KC720918 TY720916:TY720918 ADU720916:ADU720918 ANQ720916:ANQ720918 AXM720916:AXM720918 BHI720916:BHI720918 BRE720916:BRE720918 CBA720916:CBA720918 CKW720916:CKW720918 CUS720916:CUS720918 DEO720916:DEO720918 DOK720916:DOK720918 DYG720916:DYG720918 EIC720916:EIC720918 ERY720916:ERY720918 FBU720916:FBU720918 FLQ720916:FLQ720918 FVM720916:FVM720918 GFI720916:GFI720918 GPE720916:GPE720918 GZA720916:GZA720918 HIW720916:HIW720918 HSS720916:HSS720918 ICO720916:ICO720918 IMK720916:IMK720918 IWG720916:IWG720918 JGC720916:JGC720918 JPY720916:JPY720918 JZU720916:JZU720918 KJQ720916:KJQ720918 KTM720916:KTM720918 LDI720916:LDI720918 LNE720916:LNE720918 LXA720916:LXA720918 MGW720916:MGW720918 MQS720916:MQS720918 NAO720916:NAO720918 NKK720916:NKK720918 NUG720916:NUG720918 OEC720916:OEC720918 ONY720916:ONY720918 OXU720916:OXU720918 PHQ720916:PHQ720918 PRM720916:PRM720918 QBI720916:QBI720918 QLE720916:QLE720918 QVA720916:QVA720918 REW720916:REW720918 ROS720916:ROS720918 RYO720916:RYO720918 SIK720916:SIK720918 SSG720916:SSG720918 TCC720916:TCC720918 TLY720916:TLY720918 TVU720916:TVU720918 UFQ720916:UFQ720918 UPM720916:UPM720918 UZI720916:UZI720918 VJE720916:VJE720918 VTA720916:VTA720918 WCW720916:WCW720918 WMS720916:WMS720918 WWO720916:WWO720918 AG786452:AG786454 KC786452:KC786454 TY786452:TY786454 ADU786452:ADU786454 ANQ786452:ANQ786454 AXM786452:AXM786454 BHI786452:BHI786454 BRE786452:BRE786454 CBA786452:CBA786454 CKW786452:CKW786454 CUS786452:CUS786454 DEO786452:DEO786454 DOK786452:DOK786454 DYG786452:DYG786454 EIC786452:EIC786454 ERY786452:ERY786454 FBU786452:FBU786454 FLQ786452:FLQ786454 FVM786452:FVM786454 GFI786452:GFI786454 GPE786452:GPE786454 GZA786452:GZA786454 HIW786452:HIW786454 HSS786452:HSS786454 ICO786452:ICO786454 IMK786452:IMK786454 IWG786452:IWG786454 JGC786452:JGC786454 JPY786452:JPY786454 JZU786452:JZU786454 KJQ786452:KJQ786454 KTM786452:KTM786454 LDI786452:LDI786454 LNE786452:LNE786454 LXA786452:LXA786454 MGW786452:MGW786454 MQS786452:MQS786454 NAO786452:NAO786454 NKK786452:NKK786454 NUG786452:NUG786454 OEC786452:OEC786454 ONY786452:ONY786454 OXU786452:OXU786454 PHQ786452:PHQ786454 PRM786452:PRM786454 QBI786452:QBI786454 QLE786452:QLE786454 QVA786452:QVA786454 REW786452:REW786454 ROS786452:ROS786454 RYO786452:RYO786454 SIK786452:SIK786454 SSG786452:SSG786454 TCC786452:TCC786454 TLY786452:TLY786454 TVU786452:TVU786454 UFQ786452:UFQ786454 UPM786452:UPM786454 UZI786452:UZI786454 VJE786452:VJE786454 VTA786452:VTA786454 WCW786452:WCW786454 WMS786452:WMS786454 WWO786452:WWO786454 AG851988:AG851990 KC851988:KC851990 TY851988:TY851990 ADU851988:ADU851990 ANQ851988:ANQ851990 AXM851988:AXM851990 BHI851988:BHI851990 BRE851988:BRE851990 CBA851988:CBA851990 CKW851988:CKW851990 CUS851988:CUS851990 DEO851988:DEO851990 DOK851988:DOK851990 DYG851988:DYG851990 EIC851988:EIC851990 ERY851988:ERY851990 FBU851988:FBU851990 FLQ851988:FLQ851990 FVM851988:FVM851990 GFI851988:GFI851990 GPE851988:GPE851990 GZA851988:GZA851990 HIW851988:HIW851990 HSS851988:HSS851990 ICO851988:ICO851990 IMK851988:IMK851990 IWG851988:IWG851990 JGC851988:JGC851990 JPY851988:JPY851990 JZU851988:JZU851990 KJQ851988:KJQ851990 KTM851988:KTM851990 LDI851988:LDI851990 LNE851988:LNE851990 LXA851988:LXA851990 MGW851988:MGW851990 MQS851988:MQS851990 NAO851988:NAO851990 NKK851988:NKK851990 NUG851988:NUG851990 OEC851988:OEC851990 ONY851988:ONY851990 OXU851988:OXU851990 PHQ851988:PHQ851990 PRM851988:PRM851990 QBI851988:QBI851990 QLE851988:QLE851990 QVA851988:QVA851990 REW851988:REW851990 ROS851988:ROS851990 RYO851988:RYO851990 SIK851988:SIK851990 SSG851988:SSG851990 TCC851988:TCC851990 TLY851988:TLY851990 TVU851988:TVU851990 UFQ851988:UFQ851990 UPM851988:UPM851990 UZI851988:UZI851990 VJE851988:VJE851990 VTA851988:VTA851990 WCW851988:WCW851990 WMS851988:WMS851990 WWO851988:WWO851990 AG917524:AG917526 KC917524:KC917526 TY917524:TY917526 ADU917524:ADU917526 ANQ917524:ANQ917526 AXM917524:AXM917526 BHI917524:BHI917526 BRE917524:BRE917526 CBA917524:CBA917526 CKW917524:CKW917526 CUS917524:CUS917526 DEO917524:DEO917526 DOK917524:DOK917526 DYG917524:DYG917526 EIC917524:EIC917526 ERY917524:ERY917526 FBU917524:FBU917526 FLQ917524:FLQ917526 FVM917524:FVM917526 GFI917524:GFI917526 GPE917524:GPE917526 GZA917524:GZA917526 HIW917524:HIW917526 HSS917524:HSS917526 ICO917524:ICO917526 IMK917524:IMK917526 IWG917524:IWG917526 JGC917524:JGC917526 JPY917524:JPY917526 JZU917524:JZU917526 KJQ917524:KJQ917526 KTM917524:KTM917526 LDI917524:LDI917526 LNE917524:LNE917526 LXA917524:LXA917526 MGW917524:MGW917526 MQS917524:MQS917526 NAO917524:NAO917526 NKK917524:NKK917526 NUG917524:NUG917526 OEC917524:OEC917526 ONY917524:ONY917526 OXU917524:OXU917526 PHQ917524:PHQ917526 PRM917524:PRM917526 QBI917524:QBI917526 QLE917524:QLE917526 QVA917524:QVA917526 REW917524:REW917526 ROS917524:ROS917526 RYO917524:RYO917526 SIK917524:SIK917526 SSG917524:SSG917526 TCC917524:TCC917526 TLY917524:TLY917526 TVU917524:TVU917526 UFQ917524:UFQ917526 UPM917524:UPM917526 UZI917524:UZI917526 VJE917524:VJE917526 VTA917524:VTA917526 WCW917524:WCW917526 WMS917524:WMS917526 WWO917524:WWO917526 AG983060:AG983062 KC983060:KC983062 TY983060:TY983062 ADU983060:ADU983062 ANQ983060:ANQ983062 AXM983060:AXM983062 BHI983060:BHI983062 BRE983060:BRE983062 CBA983060:CBA983062 CKW983060:CKW983062 CUS983060:CUS983062 DEO983060:DEO983062 DOK983060:DOK983062 DYG983060:DYG983062 EIC983060:EIC983062 ERY983060:ERY983062 FBU983060:FBU983062 FLQ983060:FLQ983062 FVM983060:FVM983062 GFI983060:GFI983062 GPE983060:GPE983062 GZA983060:GZA983062 HIW983060:HIW983062 HSS983060:HSS983062 ICO983060:ICO983062 IMK983060:IMK983062 IWG983060:IWG983062 JGC983060:JGC983062 JPY983060:JPY983062 JZU983060:JZU983062 KJQ983060:KJQ983062 KTM983060:KTM983062 LDI983060:LDI983062 LNE983060:LNE983062 LXA983060:LXA983062 MGW983060:MGW983062 MQS983060:MQS983062 NAO983060:NAO983062 NKK983060:NKK983062 NUG983060:NUG983062 OEC983060:OEC983062 ONY983060:ONY983062 OXU983060:OXU983062 PHQ983060:PHQ983062 PRM983060:PRM983062 QBI983060:QBI983062 QLE983060:QLE983062 QVA983060:QVA983062 REW983060:REW983062 ROS983060:ROS983062 RYO983060:RYO983062 SIK983060:SIK983062 SSG983060:SSG983062 TCC983060:TCC983062 TLY983060:TLY983062 TVU983060:TVU983062 UFQ983060:UFQ983062 UPM983060:UPM983062 UZI983060:UZI983062 VJE983060:VJE983062 VTA983060:VTA983062 WCW983060:WCW983062 WMS983060:WMS983062 WWO983060:WWO983062 AG15:AG16 KC15:KC16 TY15:TY16 ADU15:ADU16 ANQ15:ANQ16 AXM15:AXM16 BHI15:BHI16 BRE15:BRE16 CBA15:CBA16 CKW15:CKW16 CUS15:CUS16 DEO15:DEO16 DOK15:DOK16 DYG15:DYG16 EIC15:EIC16 ERY15:ERY16 FBU15:FBU16 FLQ15:FLQ16 FVM15:FVM16 GFI15:GFI16 GPE15:GPE16 GZA15:GZA16 HIW15:HIW16 HSS15:HSS16 ICO15:ICO16 IMK15:IMK16 IWG15:IWG16 JGC15:JGC16 JPY15:JPY16 JZU15:JZU16 KJQ15:KJQ16 KTM15:KTM16 LDI15:LDI16 LNE15:LNE16 LXA15:LXA16 MGW15:MGW16 MQS15:MQS16 NAO15:NAO16 NKK15:NKK16 NUG15:NUG16 OEC15:OEC16 ONY15:ONY16 OXU15:OXU16 PHQ15:PHQ16 PRM15:PRM16 QBI15:QBI16 QLE15:QLE16 QVA15:QVA16 REW15:REW16 ROS15:ROS16 RYO15:RYO16 SIK15:SIK16 SSG15:SSG16 TCC15:TCC16 TLY15:TLY16 TVU15:TVU16 UFQ15:UFQ16 UPM15:UPM16 UZI15:UZI16 VJE15:VJE16 VTA15:VTA16 WCW15:WCW16 WMS15:WMS16 WWO15:WWO16 AG65551:AG65552 KC65551:KC65552 TY65551:TY65552 ADU65551:ADU65552 ANQ65551:ANQ65552 AXM65551:AXM65552 BHI65551:BHI65552 BRE65551:BRE65552 CBA65551:CBA65552 CKW65551:CKW65552 CUS65551:CUS65552 DEO65551:DEO65552 DOK65551:DOK65552 DYG65551:DYG65552 EIC65551:EIC65552 ERY65551:ERY65552 FBU65551:FBU65552 FLQ65551:FLQ65552 FVM65551:FVM65552 GFI65551:GFI65552 GPE65551:GPE65552 GZA65551:GZA65552 HIW65551:HIW65552 HSS65551:HSS65552 ICO65551:ICO65552 IMK65551:IMK65552 IWG65551:IWG65552 JGC65551:JGC65552 JPY65551:JPY65552 JZU65551:JZU65552 KJQ65551:KJQ65552 KTM65551:KTM65552 LDI65551:LDI65552 LNE65551:LNE65552 LXA65551:LXA65552 MGW65551:MGW65552 MQS65551:MQS65552 NAO65551:NAO65552 NKK65551:NKK65552 NUG65551:NUG65552 OEC65551:OEC65552 ONY65551:ONY65552 OXU65551:OXU65552 PHQ65551:PHQ65552 PRM65551:PRM65552 QBI65551:QBI65552 QLE65551:QLE65552 QVA65551:QVA65552 REW65551:REW65552 ROS65551:ROS65552 RYO65551:RYO65552 SIK65551:SIK65552 SSG65551:SSG65552 TCC65551:TCC65552 TLY65551:TLY65552 TVU65551:TVU65552 UFQ65551:UFQ65552 UPM65551:UPM65552 UZI65551:UZI65552 VJE65551:VJE65552 VTA65551:VTA65552 WCW65551:WCW65552 WMS65551:WMS65552 WWO65551:WWO65552 AG131087:AG131088 KC131087:KC131088 TY131087:TY131088 ADU131087:ADU131088 ANQ131087:ANQ131088 AXM131087:AXM131088 BHI131087:BHI131088 BRE131087:BRE131088 CBA131087:CBA131088 CKW131087:CKW131088 CUS131087:CUS131088 DEO131087:DEO131088 DOK131087:DOK131088 DYG131087:DYG131088 EIC131087:EIC131088 ERY131087:ERY131088 FBU131087:FBU131088 FLQ131087:FLQ131088 FVM131087:FVM131088 GFI131087:GFI131088 GPE131087:GPE131088 GZA131087:GZA131088 HIW131087:HIW131088 HSS131087:HSS131088 ICO131087:ICO131088 IMK131087:IMK131088 IWG131087:IWG131088 JGC131087:JGC131088 JPY131087:JPY131088 JZU131087:JZU131088 KJQ131087:KJQ131088 KTM131087:KTM131088 LDI131087:LDI131088 LNE131087:LNE131088 LXA131087:LXA131088 MGW131087:MGW131088 MQS131087:MQS131088 NAO131087:NAO131088 NKK131087:NKK131088 NUG131087:NUG131088 OEC131087:OEC131088 ONY131087:ONY131088 OXU131087:OXU131088 PHQ131087:PHQ131088 PRM131087:PRM131088 QBI131087:QBI131088 QLE131087:QLE131088 QVA131087:QVA131088 REW131087:REW131088 ROS131087:ROS131088 RYO131087:RYO131088 SIK131087:SIK131088 SSG131087:SSG131088 TCC131087:TCC131088 TLY131087:TLY131088 TVU131087:TVU131088 UFQ131087:UFQ131088 UPM131087:UPM131088 UZI131087:UZI131088 VJE131087:VJE131088 VTA131087:VTA131088 WCW131087:WCW131088 WMS131087:WMS131088 WWO131087:WWO131088 AG196623:AG196624 KC196623:KC196624 TY196623:TY196624 ADU196623:ADU196624 ANQ196623:ANQ196624 AXM196623:AXM196624 BHI196623:BHI196624 BRE196623:BRE196624 CBA196623:CBA196624 CKW196623:CKW196624 CUS196623:CUS196624 DEO196623:DEO196624 DOK196623:DOK196624 DYG196623:DYG196624 EIC196623:EIC196624 ERY196623:ERY196624 FBU196623:FBU196624 FLQ196623:FLQ196624 FVM196623:FVM196624 GFI196623:GFI196624 GPE196623:GPE196624 GZA196623:GZA196624 HIW196623:HIW196624 HSS196623:HSS196624 ICO196623:ICO196624 IMK196623:IMK196624 IWG196623:IWG196624 JGC196623:JGC196624 JPY196623:JPY196624 JZU196623:JZU196624 KJQ196623:KJQ196624 KTM196623:KTM196624 LDI196623:LDI196624 LNE196623:LNE196624 LXA196623:LXA196624 MGW196623:MGW196624 MQS196623:MQS196624 NAO196623:NAO196624 NKK196623:NKK196624 NUG196623:NUG196624 OEC196623:OEC196624 ONY196623:ONY196624 OXU196623:OXU196624 PHQ196623:PHQ196624 PRM196623:PRM196624 QBI196623:QBI196624 QLE196623:QLE196624 QVA196623:QVA196624 REW196623:REW196624 ROS196623:ROS196624 RYO196623:RYO196624 SIK196623:SIK196624 SSG196623:SSG196624 TCC196623:TCC196624 TLY196623:TLY196624 TVU196623:TVU196624 UFQ196623:UFQ196624 UPM196623:UPM196624 UZI196623:UZI196624 VJE196623:VJE196624 VTA196623:VTA196624 WCW196623:WCW196624 WMS196623:WMS196624 WWO196623:WWO196624 AG262159:AG262160 KC262159:KC262160 TY262159:TY262160 ADU262159:ADU262160 ANQ262159:ANQ262160 AXM262159:AXM262160 BHI262159:BHI262160 BRE262159:BRE262160 CBA262159:CBA262160 CKW262159:CKW262160 CUS262159:CUS262160 DEO262159:DEO262160 DOK262159:DOK262160 DYG262159:DYG262160 EIC262159:EIC262160 ERY262159:ERY262160 FBU262159:FBU262160 FLQ262159:FLQ262160 FVM262159:FVM262160 GFI262159:GFI262160 GPE262159:GPE262160 GZA262159:GZA262160 HIW262159:HIW262160 HSS262159:HSS262160 ICO262159:ICO262160 IMK262159:IMK262160 IWG262159:IWG262160 JGC262159:JGC262160 JPY262159:JPY262160 JZU262159:JZU262160 KJQ262159:KJQ262160 KTM262159:KTM262160 LDI262159:LDI262160 LNE262159:LNE262160 LXA262159:LXA262160 MGW262159:MGW262160 MQS262159:MQS262160 NAO262159:NAO262160 NKK262159:NKK262160 NUG262159:NUG262160 OEC262159:OEC262160 ONY262159:ONY262160 OXU262159:OXU262160 PHQ262159:PHQ262160 PRM262159:PRM262160 QBI262159:QBI262160 QLE262159:QLE262160 QVA262159:QVA262160 REW262159:REW262160 ROS262159:ROS262160 RYO262159:RYO262160 SIK262159:SIK262160 SSG262159:SSG262160 TCC262159:TCC262160 TLY262159:TLY262160 TVU262159:TVU262160 UFQ262159:UFQ262160 UPM262159:UPM262160 UZI262159:UZI262160 VJE262159:VJE262160 VTA262159:VTA262160 WCW262159:WCW262160 WMS262159:WMS262160 WWO262159:WWO262160 AG327695:AG327696 KC327695:KC327696 TY327695:TY327696 ADU327695:ADU327696 ANQ327695:ANQ327696 AXM327695:AXM327696 BHI327695:BHI327696 BRE327695:BRE327696 CBA327695:CBA327696 CKW327695:CKW327696 CUS327695:CUS327696 DEO327695:DEO327696 DOK327695:DOK327696 DYG327695:DYG327696 EIC327695:EIC327696 ERY327695:ERY327696 FBU327695:FBU327696 FLQ327695:FLQ327696 FVM327695:FVM327696 GFI327695:GFI327696 GPE327695:GPE327696 GZA327695:GZA327696 HIW327695:HIW327696 HSS327695:HSS327696 ICO327695:ICO327696 IMK327695:IMK327696 IWG327695:IWG327696 JGC327695:JGC327696 JPY327695:JPY327696 JZU327695:JZU327696 KJQ327695:KJQ327696 KTM327695:KTM327696 LDI327695:LDI327696 LNE327695:LNE327696 LXA327695:LXA327696 MGW327695:MGW327696 MQS327695:MQS327696 NAO327695:NAO327696 NKK327695:NKK327696 NUG327695:NUG327696 OEC327695:OEC327696 ONY327695:ONY327696 OXU327695:OXU327696 PHQ327695:PHQ327696 PRM327695:PRM327696 QBI327695:QBI327696 QLE327695:QLE327696 QVA327695:QVA327696 REW327695:REW327696 ROS327695:ROS327696 RYO327695:RYO327696 SIK327695:SIK327696 SSG327695:SSG327696 TCC327695:TCC327696 TLY327695:TLY327696 TVU327695:TVU327696 UFQ327695:UFQ327696 UPM327695:UPM327696 UZI327695:UZI327696 VJE327695:VJE327696 VTA327695:VTA327696 WCW327695:WCW327696 WMS327695:WMS327696 WWO327695:WWO327696 AG393231:AG393232 KC393231:KC393232 TY393231:TY393232 ADU393231:ADU393232 ANQ393231:ANQ393232 AXM393231:AXM393232 BHI393231:BHI393232 BRE393231:BRE393232 CBA393231:CBA393232 CKW393231:CKW393232 CUS393231:CUS393232 DEO393231:DEO393232 DOK393231:DOK393232 DYG393231:DYG393232 EIC393231:EIC393232 ERY393231:ERY393232 FBU393231:FBU393232 FLQ393231:FLQ393232 FVM393231:FVM393232 GFI393231:GFI393232 GPE393231:GPE393232 GZA393231:GZA393232 HIW393231:HIW393232 HSS393231:HSS393232 ICO393231:ICO393232 IMK393231:IMK393232 IWG393231:IWG393232 JGC393231:JGC393232 JPY393231:JPY393232 JZU393231:JZU393232 KJQ393231:KJQ393232 KTM393231:KTM393232 LDI393231:LDI393232 LNE393231:LNE393232 LXA393231:LXA393232 MGW393231:MGW393232 MQS393231:MQS393232 NAO393231:NAO393232 NKK393231:NKK393232 NUG393231:NUG393232 OEC393231:OEC393232 ONY393231:ONY393232 OXU393231:OXU393232 PHQ393231:PHQ393232 PRM393231:PRM393232 QBI393231:QBI393232 QLE393231:QLE393232 QVA393231:QVA393232 REW393231:REW393232 ROS393231:ROS393232 RYO393231:RYO393232 SIK393231:SIK393232 SSG393231:SSG393232 TCC393231:TCC393232 TLY393231:TLY393232 TVU393231:TVU393232 UFQ393231:UFQ393232 UPM393231:UPM393232 UZI393231:UZI393232 VJE393231:VJE393232 VTA393231:VTA393232 WCW393231:WCW393232 WMS393231:WMS393232 WWO393231:WWO393232 AG458767:AG458768 KC458767:KC458768 TY458767:TY458768 ADU458767:ADU458768 ANQ458767:ANQ458768 AXM458767:AXM458768 BHI458767:BHI458768 BRE458767:BRE458768 CBA458767:CBA458768 CKW458767:CKW458768 CUS458767:CUS458768 DEO458767:DEO458768 DOK458767:DOK458768 DYG458767:DYG458768 EIC458767:EIC458768 ERY458767:ERY458768 FBU458767:FBU458768 FLQ458767:FLQ458768 FVM458767:FVM458768 GFI458767:GFI458768 GPE458767:GPE458768 GZA458767:GZA458768 HIW458767:HIW458768 HSS458767:HSS458768 ICO458767:ICO458768 IMK458767:IMK458768 IWG458767:IWG458768 JGC458767:JGC458768 JPY458767:JPY458768 JZU458767:JZU458768 KJQ458767:KJQ458768 KTM458767:KTM458768 LDI458767:LDI458768 LNE458767:LNE458768 LXA458767:LXA458768 MGW458767:MGW458768 MQS458767:MQS458768 NAO458767:NAO458768 NKK458767:NKK458768 NUG458767:NUG458768 OEC458767:OEC458768 ONY458767:ONY458768 OXU458767:OXU458768 PHQ458767:PHQ458768 PRM458767:PRM458768 QBI458767:QBI458768 QLE458767:QLE458768 QVA458767:QVA458768 REW458767:REW458768 ROS458767:ROS458768 RYO458767:RYO458768 SIK458767:SIK458768 SSG458767:SSG458768 TCC458767:TCC458768 TLY458767:TLY458768 TVU458767:TVU458768 UFQ458767:UFQ458768 UPM458767:UPM458768 UZI458767:UZI458768 VJE458767:VJE458768 VTA458767:VTA458768 WCW458767:WCW458768 WMS458767:WMS458768 WWO458767:WWO458768 AG524303:AG524304 KC524303:KC524304 TY524303:TY524304 ADU524303:ADU524304 ANQ524303:ANQ524304 AXM524303:AXM524304 BHI524303:BHI524304 BRE524303:BRE524304 CBA524303:CBA524304 CKW524303:CKW524304 CUS524303:CUS524304 DEO524303:DEO524304 DOK524303:DOK524304 DYG524303:DYG524304 EIC524303:EIC524304 ERY524303:ERY524304 FBU524303:FBU524304 FLQ524303:FLQ524304 FVM524303:FVM524304 GFI524303:GFI524304 GPE524303:GPE524304 GZA524303:GZA524304 HIW524303:HIW524304 HSS524303:HSS524304 ICO524303:ICO524304 IMK524303:IMK524304 IWG524303:IWG524304 JGC524303:JGC524304 JPY524303:JPY524304 JZU524303:JZU524304 KJQ524303:KJQ524304 KTM524303:KTM524304 LDI524303:LDI524304 LNE524303:LNE524304 LXA524303:LXA524304 MGW524303:MGW524304 MQS524303:MQS524304 NAO524303:NAO524304 NKK524303:NKK524304 NUG524303:NUG524304 OEC524303:OEC524304 ONY524303:ONY524304 OXU524303:OXU524304 PHQ524303:PHQ524304 PRM524303:PRM524304 QBI524303:QBI524304 QLE524303:QLE524304 QVA524303:QVA524304 REW524303:REW524304 ROS524303:ROS524304 RYO524303:RYO524304 SIK524303:SIK524304 SSG524303:SSG524304 TCC524303:TCC524304 TLY524303:TLY524304 TVU524303:TVU524304 UFQ524303:UFQ524304 UPM524303:UPM524304 UZI524303:UZI524304 VJE524303:VJE524304 VTA524303:VTA524304 WCW524303:WCW524304 WMS524303:WMS524304 WWO524303:WWO524304 AG589839:AG589840 KC589839:KC589840 TY589839:TY589840 ADU589839:ADU589840 ANQ589839:ANQ589840 AXM589839:AXM589840 BHI589839:BHI589840 BRE589839:BRE589840 CBA589839:CBA589840 CKW589839:CKW589840 CUS589839:CUS589840 DEO589839:DEO589840 DOK589839:DOK589840 DYG589839:DYG589840 EIC589839:EIC589840 ERY589839:ERY589840 FBU589839:FBU589840 FLQ589839:FLQ589840 FVM589839:FVM589840 GFI589839:GFI589840 GPE589839:GPE589840 GZA589839:GZA589840 HIW589839:HIW589840 HSS589839:HSS589840 ICO589839:ICO589840 IMK589839:IMK589840 IWG589839:IWG589840 JGC589839:JGC589840 JPY589839:JPY589840 JZU589839:JZU589840 KJQ589839:KJQ589840 KTM589839:KTM589840 LDI589839:LDI589840 LNE589839:LNE589840 LXA589839:LXA589840 MGW589839:MGW589840 MQS589839:MQS589840 NAO589839:NAO589840 NKK589839:NKK589840 NUG589839:NUG589840 OEC589839:OEC589840 ONY589839:ONY589840 OXU589839:OXU589840 PHQ589839:PHQ589840 PRM589839:PRM589840 QBI589839:QBI589840 QLE589839:QLE589840 QVA589839:QVA589840 REW589839:REW589840 ROS589839:ROS589840 RYO589839:RYO589840 SIK589839:SIK589840 SSG589839:SSG589840 TCC589839:TCC589840 TLY589839:TLY589840 TVU589839:TVU589840 UFQ589839:UFQ589840 UPM589839:UPM589840 UZI589839:UZI589840 VJE589839:VJE589840 VTA589839:VTA589840 WCW589839:WCW589840 WMS589839:WMS589840 WWO589839:WWO589840 AG655375:AG655376 KC655375:KC655376 TY655375:TY655376 ADU655375:ADU655376 ANQ655375:ANQ655376 AXM655375:AXM655376 BHI655375:BHI655376 BRE655375:BRE655376 CBA655375:CBA655376 CKW655375:CKW655376 CUS655375:CUS655376 DEO655375:DEO655376 DOK655375:DOK655376 DYG655375:DYG655376 EIC655375:EIC655376 ERY655375:ERY655376 FBU655375:FBU655376 FLQ655375:FLQ655376 FVM655375:FVM655376 GFI655375:GFI655376 GPE655375:GPE655376 GZA655375:GZA655376 HIW655375:HIW655376 HSS655375:HSS655376 ICO655375:ICO655376 IMK655375:IMK655376 IWG655375:IWG655376 JGC655375:JGC655376 JPY655375:JPY655376 JZU655375:JZU655376 KJQ655375:KJQ655376 KTM655375:KTM655376 LDI655375:LDI655376 LNE655375:LNE655376 LXA655375:LXA655376 MGW655375:MGW655376 MQS655375:MQS655376 NAO655375:NAO655376 NKK655375:NKK655376 NUG655375:NUG655376 OEC655375:OEC655376 ONY655375:ONY655376 OXU655375:OXU655376 PHQ655375:PHQ655376 PRM655375:PRM655376 QBI655375:QBI655376 QLE655375:QLE655376 QVA655375:QVA655376 REW655375:REW655376 ROS655375:ROS655376 RYO655375:RYO655376 SIK655375:SIK655376 SSG655375:SSG655376 TCC655375:TCC655376 TLY655375:TLY655376 TVU655375:TVU655376 UFQ655375:UFQ655376 UPM655375:UPM655376 UZI655375:UZI655376 VJE655375:VJE655376 VTA655375:VTA655376 WCW655375:WCW655376 WMS655375:WMS655376 WWO655375:WWO655376 AG720911:AG720912 KC720911:KC720912 TY720911:TY720912 ADU720911:ADU720912 ANQ720911:ANQ720912 AXM720911:AXM720912 BHI720911:BHI720912 BRE720911:BRE720912 CBA720911:CBA720912 CKW720911:CKW720912 CUS720911:CUS720912 DEO720911:DEO720912 DOK720911:DOK720912 DYG720911:DYG720912 EIC720911:EIC720912 ERY720911:ERY720912 FBU720911:FBU720912 FLQ720911:FLQ720912 FVM720911:FVM720912 GFI720911:GFI720912 GPE720911:GPE720912 GZA720911:GZA720912 HIW720911:HIW720912 HSS720911:HSS720912 ICO720911:ICO720912 IMK720911:IMK720912 IWG720911:IWG720912 JGC720911:JGC720912 JPY720911:JPY720912 JZU720911:JZU720912 KJQ720911:KJQ720912 KTM720911:KTM720912 LDI720911:LDI720912 LNE720911:LNE720912 LXA720911:LXA720912 MGW720911:MGW720912 MQS720911:MQS720912 NAO720911:NAO720912 NKK720911:NKK720912 NUG720911:NUG720912 OEC720911:OEC720912 ONY720911:ONY720912 OXU720911:OXU720912 PHQ720911:PHQ720912 PRM720911:PRM720912 QBI720911:QBI720912 QLE720911:QLE720912 QVA720911:QVA720912 REW720911:REW720912 ROS720911:ROS720912 RYO720911:RYO720912 SIK720911:SIK720912 SSG720911:SSG720912 TCC720911:TCC720912 TLY720911:TLY720912 TVU720911:TVU720912 UFQ720911:UFQ720912 UPM720911:UPM720912 UZI720911:UZI720912 VJE720911:VJE720912 VTA720911:VTA720912 WCW720911:WCW720912 WMS720911:WMS720912 WWO720911:WWO720912 AG786447:AG786448 KC786447:KC786448 TY786447:TY786448 ADU786447:ADU786448 ANQ786447:ANQ786448 AXM786447:AXM786448 BHI786447:BHI786448 BRE786447:BRE786448 CBA786447:CBA786448 CKW786447:CKW786448 CUS786447:CUS786448 DEO786447:DEO786448 DOK786447:DOK786448 DYG786447:DYG786448 EIC786447:EIC786448 ERY786447:ERY786448 FBU786447:FBU786448 FLQ786447:FLQ786448 FVM786447:FVM786448 GFI786447:GFI786448 GPE786447:GPE786448 GZA786447:GZA786448 HIW786447:HIW786448 HSS786447:HSS786448 ICO786447:ICO786448 IMK786447:IMK786448 IWG786447:IWG786448 JGC786447:JGC786448 JPY786447:JPY786448 JZU786447:JZU786448 KJQ786447:KJQ786448 KTM786447:KTM786448 LDI786447:LDI786448 LNE786447:LNE786448 LXA786447:LXA786448 MGW786447:MGW786448 MQS786447:MQS786448 NAO786447:NAO786448 NKK786447:NKK786448 NUG786447:NUG786448 OEC786447:OEC786448 ONY786447:ONY786448 OXU786447:OXU786448 PHQ786447:PHQ786448 PRM786447:PRM786448 QBI786447:QBI786448 QLE786447:QLE786448 QVA786447:QVA786448 REW786447:REW786448 ROS786447:ROS786448 RYO786447:RYO786448 SIK786447:SIK786448 SSG786447:SSG786448 TCC786447:TCC786448 TLY786447:TLY786448 TVU786447:TVU786448 UFQ786447:UFQ786448 UPM786447:UPM786448 UZI786447:UZI786448 VJE786447:VJE786448 VTA786447:VTA786448 WCW786447:WCW786448 WMS786447:WMS786448 WWO786447:WWO786448 AG851983:AG851984 KC851983:KC851984 TY851983:TY851984 ADU851983:ADU851984 ANQ851983:ANQ851984 AXM851983:AXM851984 BHI851983:BHI851984 BRE851983:BRE851984 CBA851983:CBA851984 CKW851983:CKW851984 CUS851983:CUS851984 DEO851983:DEO851984 DOK851983:DOK851984 DYG851983:DYG851984 EIC851983:EIC851984 ERY851983:ERY851984 FBU851983:FBU851984 FLQ851983:FLQ851984 FVM851983:FVM851984 GFI851983:GFI851984 GPE851983:GPE851984 GZA851983:GZA851984 HIW851983:HIW851984 HSS851983:HSS851984 ICO851983:ICO851984 IMK851983:IMK851984 IWG851983:IWG851984 JGC851983:JGC851984 JPY851983:JPY851984 JZU851983:JZU851984 KJQ851983:KJQ851984 KTM851983:KTM851984 LDI851983:LDI851984 LNE851983:LNE851984 LXA851983:LXA851984 MGW851983:MGW851984 MQS851983:MQS851984 NAO851983:NAO851984 NKK851983:NKK851984 NUG851983:NUG851984 OEC851983:OEC851984 ONY851983:ONY851984 OXU851983:OXU851984 PHQ851983:PHQ851984 PRM851983:PRM851984 QBI851983:QBI851984 QLE851983:QLE851984 QVA851983:QVA851984 REW851983:REW851984 ROS851983:ROS851984 RYO851983:RYO851984 SIK851983:SIK851984 SSG851983:SSG851984 TCC851983:TCC851984 TLY851983:TLY851984 TVU851983:TVU851984 UFQ851983:UFQ851984 UPM851983:UPM851984 UZI851983:UZI851984 VJE851983:VJE851984 VTA851983:VTA851984 WCW851983:WCW851984 WMS851983:WMS851984 WWO851983:WWO851984 AG917519:AG917520 KC917519:KC917520 TY917519:TY917520 ADU917519:ADU917520 ANQ917519:ANQ917520 AXM917519:AXM917520 BHI917519:BHI917520 BRE917519:BRE917520 CBA917519:CBA917520 CKW917519:CKW917520 CUS917519:CUS917520 DEO917519:DEO917520 DOK917519:DOK917520 DYG917519:DYG917520 EIC917519:EIC917520 ERY917519:ERY917520 FBU917519:FBU917520 FLQ917519:FLQ917520 FVM917519:FVM917520 GFI917519:GFI917520 GPE917519:GPE917520 GZA917519:GZA917520 HIW917519:HIW917520 HSS917519:HSS917520 ICO917519:ICO917520 IMK917519:IMK917520 IWG917519:IWG917520 JGC917519:JGC917520 JPY917519:JPY917520 JZU917519:JZU917520 KJQ917519:KJQ917520 KTM917519:KTM917520 LDI917519:LDI917520 LNE917519:LNE917520 LXA917519:LXA917520 MGW917519:MGW917520 MQS917519:MQS917520 NAO917519:NAO917520 NKK917519:NKK917520 NUG917519:NUG917520 OEC917519:OEC917520 ONY917519:ONY917520 OXU917519:OXU917520 PHQ917519:PHQ917520 PRM917519:PRM917520 QBI917519:QBI917520 QLE917519:QLE917520 QVA917519:QVA917520 REW917519:REW917520 ROS917519:ROS917520 RYO917519:RYO917520 SIK917519:SIK917520 SSG917519:SSG917520 TCC917519:TCC917520 TLY917519:TLY917520 TVU917519:TVU917520 UFQ917519:UFQ917520 UPM917519:UPM917520 UZI917519:UZI917520 VJE917519:VJE917520 VTA917519:VTA917520 WCW917519:WCW917520 WMS917519:WMS917520 WWO917519:WWO917520 AG983055:AG983056 KC983055:KC983056 TY983055:TY983056 ADU983055:ADU983056 ANQ983055:ANQ983056 AXM983055:AXM983056 BHI983055:BHI983056 BRE983055:BRE983056 CBA983055:CBA983056 CKW983055:CKW983056 CUS983055:CUS983056 DEO983055:DEO983056 DOK983055:DOK983056 DYG983055:DYG983056 EIC983055:EIC983056 ERY983055:ERY983056 FBU983055:FBU983056 FLQ983055:FLQ983056 FVM983055:FVM983056 GFI983055:GFI983056 GPE983055:GPE983056 GZA983055:GZA983056 HIW983055:HIW983056 HSS983055:HSS983056 ICO983055:ICO983056 IMK983055:IMK983056 IWG983055:IWG983056 JGC983055:JGC983056 JPY983055:JPY983056 JZU983055:JZU983056 KJQ983055:KJQ983056 KTM983055:KTM983056 LDI983055:LDI983056 LNE983055:LNE983056 LXA983055:LXA983056 MGW983055:MGW983056 MQS983055:MQS983056 NAO983055:NAO983056 NKK983055:NKK983056 NUG983055:NUG983056 OEC983055:OEC983056 ONY983055:ONY983056 OXU983055:OXU983056 PHQ983055:PHQ983056 PRM983055:PRM983056 QBI983055:QBI983056 QLE983055:QLE983056 QVA983055:QVA983056 REW983055:REW983056 ROS983055:ROS983056 RYO983055:RYO983056 SIK983055:SIK983056 SSG983055:SSG983056 TCC983055:TCC983056 TLY983055:TLY983056 TVU983055:TVU983056 UFQ983055:UFQ983056 UPM983055:UPM983056 UZI983055:UZI983056 VJE983055:VJE983056 VTA983055:VTA983056 WCW983055:WCW983056 WMS983055:WMS983056 WWO983055:WWO983056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M47:M48 JI47:JI48 TE47:TE48 ADA47:ADA48 AMW47:AMW48 AWS47:AWS48 BGO47:BGO48 BQK47:BQK48 CAG47:CAG48 CKC47:CKC48 CTY47:CTY48 DDU47:DDU48 DNQ47:DNQ48 DXM47:DXM48 EHI47:EHI48 ERE47:ERE48 FBA47:FBA48 FKW47:FKW48 FUS47:FUS48 GEO47:GEO48 GOK47:GOK48 GYG47:GYG48 HIC47:HIC48 HRY47:HRY48 IBU47:IBU48 ILQ47:ILQ48 IVM47:IVM48 JFI47:JFI48 JPE47:JPE48 JZA47:JZA48 KIW47:KIW48 KSS47:KSS48 LCO47:LCO48 LMK47:LMK48 LWG47:LWG48 MGC47:MGC48 MPY47:MPY48 MZU47:MZU48 NJQ47:NJQ48 NTM47:NTM48 ODI47:ODI48 ONE47:ONE48 OXA47:OXA48 PGW47:PGW48 PQS47:PQS48 QAO47:QAO48 QKK47:QKK48 QUG47:QUG48 REC47:REC48 RNY47:RNY48 RXU47:RXU48 SHQ47:SHQ48 SRM47:SRM48 TBI47:TBI48 TLE47:TLE48 TVA47:TVA48 UEW47:UEW48 UOS47:UOS48 UYO47:UYO48 VIK47:VIK48 VSG47:VSG48 WCC47:WCC48 WLY47:WLY48 WVU47:WVU48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M65588 JI65588 TE65588 ADA65588 AMW65588 AWS65588 BGO65588 BQK65588 CAG65588 CKC65588 CTY65588 DDU65588 DNQ65588 DXM65588 EHI65588 ERE65588 FBA65588 FKW65588 FUS65588 GEO65588 GOK65588 GYG65588 HIC65588 HRY65588 IBU65588 ILQ65588 IVM65588 JFI65588 JPE65588 JZA65588 KIW65588 KSS65588 LCO65588 LMK65588 LWG65588 MGC65588 MPY65588 MZU65588 NJQ65588 NTM65588 ODI65588 ONE65588 OXA65588 PGW65588 PQS65588 QAO65588 QKK65588 QUG65588 REC65588 RNY65588 RXU65588 SHQ65588 SRM65588 TBI65588 TLE65588 TVA65588 UEW65588 UOS65588 UYO65588 VIK65588 VSG65588 WCC65588 WLY65588 WVU65588 M131124 JI131124 TE131124 ADA131124 AMW131124 AWS131124 BGO131124 BQK131124 CAG131124 CKC131124 CTY131124 DDU131124 DNQ131124 DXM131124 EHI131124 ERE131124 FBA131124 FKW131124 FUS131124 GEO131124 GOK131124 GYG131124 HIC131124 HRY131124 IBU131124 ILQ131124 IVM131124 JFI131124 JPE131124 JZA131124 KIW131124 KSS131124 LCO131124 LMK131124 LWG131124 MGC131124 MPY131124 MZU131124 NJQ131124 NTM131124 ODI131124 ONE131124 OXA131124 PGW131124 PQS131124 QAO131124 QKK131124 QUG131124 REC131124 RNY131124 RXU131124 SHQ131124 SRM131124 TBI131124 TLE131124 TVA131124 UEW131124 UOS131124 UYO131124 VIK131124 VSG131124 WCC131124 WLY131124 WVU131124 M196660 JI196660 TE196660 ADA196660 AMW196660 AWS196660 BGO196660 BQK196660 CAG196660 CKC196660 CTY196660 DDU196660 DNQ196660 DXM196660 EHI196660 ERE196660 FBA196660 FKW196660 FUS196660 GEO196660 GOK196660 GYG196660 HIC196660 HRY196660 IBU196660 ILQ196660 IVM196660 JFI196660 JPE196660 JZA196660 KIW196660 KSS196660 LCO196660 LMK196660 LWG196660 MGC196660 MPY196660 MZU196660 NJQ196660 NTM196660 ODI196660 ONE196660 OXA196660 PGW196660 PQS196660 QAO196660 QKK196660 QUG196660 REC196660 RNY196660 RXU196660 SHQ196660 SRM196660 TBI196660 TLE196660 TVA196660 UEW196660 UOS196660 UYO196660 VIK196660 VSG196660 WCC196660 WLY196660 WVU196660 M262196 JI262196 TE262196 ADA262196 AMW262196 AWS262196 BGO262196 BQK262196 CAG262196 CKC262196 CTY262196 DDU262196 DNQ262196 DXM262196 EHI262196 ERE262196 FBA262196 FKW262196 FUS262196 GEO262196 GOK262196 GYG262196 HIC262196 HRY262196 IBU262196 ILQ262196 IVM262196 JFI262196 JPE262196 JZA262196 KIW262196 KSS262196 LCO262196 LMK262196 LWG262196 MGC262196 MPY262196 MZU262196 NJQ262196 NTM262196 ODI262196 ONE262196 OXA262196 PGW262196 PQS262196 QAO262196 QKK262196 QUG262196 REC262196 RNY262196 RXU262196 SHQ262196 SRM262196 TBI262196 TLE262196 TVA262196 UEW262196 UOS262196 UYO262196 VIK262196 VSG262196 WCC262196 WLY262196 WVU262196 M327732 JI327732 TE327732 ADA327732 AMW327732 AWS327732 BGO327732 BQK327732 CAG327732 CKC327732 CTY327732 DDU327732 DNQ327732 DXM327732 EHI327732 ERE327732 FBA327732 FKW327732 FUS327732 GEO327732 GOK327732 GYG327732 HIC327732 HRY327732 IBU327732 ILQ327732 IVM327732 JFI327732 JPE327732 JZA327732 KIW327732 KSS327732 LCO327732 LMK327732 LWG327732 MGC327732 MPY327732 MZU327732 NJQ327732 NTM327732 ODI327732 ONE327732 OXA327732 PGW327732 PQS327732 QAO327732 QKK327732 QUG327732 REC327732 RNY327732 RXU327732 SHQ327732 SRM327732 TBI327732 TLE327732 TVA327732 UEW327732 UOS327732 UYO327732 VIK327732 VSG327732 WCC327732 WLY327732 WVU327732 M393268 JI393268 TE393268 ADA393268 AMW393268 AWS393268 BGO393268 BQK393268 CAG393268 CKC393268 CTY393268 DDU393268 DNQ393268 DXM393268 EHI393268 ERE393268 FBA393268 FKW393268 FUS393268 GEO393268 GOK393268 GYG393268 HIC393268 HRY393268 IBU393268 ILQ393268 IVM393268 JFI393268 JPE393268 JZA393268 KIW393268 KSS393268 LCO393268 LMK393268 LWG393268 MGC393268 MPY393268 MZU393268 NJQ393268 NTM393268 ODI393268 ONE393268 OXA393268 PGW393268 PQS393268 QAO393268 QKK393268 QUG393268 REC393268 RNY393268 RXU393268 SHQ393268 SRM393268 TBI393268 TLE393268 TVA393268 UEW393268 UOS393268 UYO393268 VIK393268 VSG393268 WCC393268 WLY393268 WVU393268 M458804 JI458804 TE458804 ADA458804 AMW458804 AWS458804 BGO458804 BQK458804 CAG458804 CKC458804 CTY458804 DDU458804 DNQ458804 DXM458804 EHI458804 ERE458804 FBA458804 FKW458804 FUS458804 GEO458804 GOK458804 GYG458804 HIC458804 HRY458804 IBU458804 ILQ458804 IVM458804 JFI458804 JPE458804 JZA458804 KIW458804 KSS458804 LCO458804 LMK458804 LWG458804 MGC458804 MPY458804 MZU458804 NJQ458804 NTM458804 ODI458804 ONE458804 OXA458804 PGW458804 PQS458804 QAO458804 QKK458804 QUG458804 REC458804 RNY458804 RXU458804 SHQ458804 SRM458804 TBI458804 TLE458804 TVA458804 UEW458804 UOS458804 UYO458804 VIK458804 VSG458804 WCC458804 WLY458804 WVU458804 M524340 JI524340 TE524340 ADA524340 AMW524340 AWS524340 BGO524340 BQK524340 CAG524340 CKC524340 CTY524340 DDU524340 DNQ524340 DXM524340 EHI524340 ERE524340 FBA524340 FKW524340 FUS524340 GEO524340 GOK524340 GYG524340 HIC524340 HRY524340 IBU524340 ILQ524340 IVM524340 JFI524340 JPE524340 JZA524340 KIW524340 KSS524340 LCO524340 LMK524340 LWG524340 MGC524340 MPY524340 MZU524340 NJQ524340 NTM524340 ODI524340 ONE524340 OXA524340 PGW524340 PQS524340 QAO524340 QKK524340 QUG524340 REC524340 RNY524340 RXU524340 SHQ524340 SRM524340 TBI524340 TLE524340 TVA524340 UEW524340 UOS524340 UYO524340 VIK524340 VSG524340 WCC524340 WLY524340 WVU524340 M589876 JI589876 TE589876 ADA589876 AMW589876 AWS589876 BGO589876 BQK589876 CAG589876 CKC589876 CTY589876 DDU589876 DNQ589876 DXM589876 EHI589876 ERE589876 FBA589876 FKW589876 FUS589876 GEO589876 GOK589876 GYG589876 HIC589876 HRY589876 IBU589876 ILQ589876 IVM589876 JFI589876 JPE589876 JZA589876 KIW589876 KSS589876 LCO589876 LMK589876 LWG589876 MGC589876 MPY589876 MZU589876 NJQ589876 NTM589876 ODI589876 ONE589876 OXA589876 PGW589876 PQS589876 QAO589876 QKK589876 QUG589876 REC589876 RNY589876 RXU589876 SHQ589876 SRM589876 TBI589876 TLE589876 TVA589876 UEW589876 UOS589876 UYO589876 VIK589876 VSG589876 WCC589876 WLY589876 WVU589876 M655412 JI655412 TE655412 ADA655412 AMW655412 AWS655412 BGO655412 BQK655412 CAG655412 CKC655412 CTY655412 DDU655412 DNQ655412 DXM655412 EHI655412 ERE655412 FBA655412 FKW655412 FUS655412 GEO655412 GOK655412 GYG655412 HIC655412 HRY655412 IBU655412 ILQ655412 IVM655412 JFI655412 JPE655412 JZA655412 KIW655412 KSS655412 LCO655412 LMK655412 LWG655412 MGC655412 MPY655412 MZU655412 NJQ655412 NTM655412 ODI655412 ONE655412 OXA655412 PGW655412 PQS655412 QAO655412 QKK655412 QUG655412 REC655412 RNY655412 RXU655412 SHQ655412 SRM655412 TBI655412 TLE655412 TVA655412 UEW655412 UOS655412 UYO655412 VIK655412 VSG655412 WCC655412 WLY655412 WVU655412 M720948 JI720948 TE720948 ADA720948 AMW720948 AWS720948 BGO720948 BQK720948 CAG720948 CKC720948 CTY720948 DDU720948 DNQ720948 DXM720948 EHI720948 ERE720948 FBA720948 FKW720948 FUS720948 GEO720948 GOK720948 GYG720948 HIC720948 HRY720948 IBU720948 ILQ720948 IVM720948 JFI720948 JPE720948 JZA720948 KIW720948 KSS720948 LCO720948 LMK720948 LWG720948 MGC720948 MPY720948 MZU720948 NJQ720948 NTM720948 ODI720948 ONE720948 OXA720948 PGW720948 PQS720948 QAO720948 QKK720948 QUG720948 REC720948 RNY720948 RXU720948 SHQ720948 SRM720948 TBI720948 TLE720948 TVA720948 UEW720948 UOS720948 UYO720948 VIK720948 VSG720948 WCC720948 WLY720948 WVU720948 M786484 JI786484 TE786484 ADA786484 AMW786484 AWS786484 BGO786484 BQK786484 CAG786484 CKC786484 CTY786484 DDU786484 DNQ786484 DXM786484 EHI786484 ERE786484 FBA786484 FKW786484 FUS786484 GEO786484 GOK786484 GYG786484 HIC786484 HRY786484 IBU786484 ILQ786484 IVM786484 JFI786484 JPE786484 JZA786484 KIW786484 KSS786484 LCO786484 LMK786484 LWG786484 MGC786484 MPY786484 MZU786484 NJQ786484 NTM786484 ODI786484 ONE786484 OXA786484 PGW786484 PQS786484 QAO786484 QKK786484 QUG786484 REC786484 RNY786484 RXU786484 SHQ786484 SRM786484 TBI786484 TLE786484 TVA786484 UEW786484 UOS786484 UYO786484 VIK786484 VSG786484 WCC786484 WLY786484 WVU786484 M852020 JI852020 TE852020 ADA852020 AMW852020 AWS852020 BGO852020 BQK852020 CAG852020 CKC852020 CTY852020 DDU852020 DNQ852020 DXM852020 EHI852020 ERE852020 FBA852020 FKW852020 FUS852020 GEO852020 GOK852020 GYG852020 HIC852020 HRY852020 IBU852020 ILQ852020 IVM852020 JFI852020 JPE852020 JZA852020 KIW852020 KSS852020 LCO852020 LMK852020 LWG852020 MGC852020 MPY852020 MZU852020 NJQ852020 NTM852020 ODI852020 ONE852020 OXA852020 PGW852020 PQS852020 QAO852020 QKK852020 QUG852020 REC852020 RNY852020 RXU852020 SHQ852020 SRM852020 TBI852020 TLE852020 TVA852020 UEW852020 UOS852020 UYO852020 VIK852020 VSG852020 WCC852020 WLY852020 WVU852020 M917556 JI917556 TE917556 ADA917556 AMW917556 AWS917556 BGO917556 BQK917556 CAG917556 CKC917556 CTY917556 DDU917556 DNQ917556 DXM917556 EHI917556 ERE917556 FBA917556 FKW917556 FUS917556 GEO917556 GOK917556 GYG917556 HIC917556 HRY917556 IBU917556 ILQ917556 IVM917556 JFI917556 JPE917556 JZA917556 KIW917556 KSS917556 LCO917556 LMK917556 LWG917556 MGC917556 MPY917556 MZU917556 NJQ917556 NTM917556 ODI917556 ONE917556 OXA917556 PGW917556 PQS917556 QAO917556 QKK917556 QUG917556 REC917556 RNY917556 RXU917556 SHQ917556 SRM917556 TBI917556 TLE917556 TVA917556 UEW917556 UOS917556 UYO917556 VIK917556 VSG917556 WCC917556 WLY917556 WVU917556 M983092 JI983092 TE983092 ADA983092 AMW983092 AWS983092 BGO983092 BQK983092 CAG983092 CKC983092 CTY983092 DDU983092 DNQ983092 DXM983092 EHI983092 ERE983092 FBA983092 FKW983092 FUS983092 GEO983092 GOK983092 GYG983092 HIC983092 HRY983092 IBU983092 ILQ983092 IVM983092 JFI983092 JPE983092 JZA983092 KIW983092 KSS983092 LCO983092 LMK983092 LWG983092 MGC983092 MPY983092 MZU983092 NJQ983092 NTM983092 ODI983092 ONE983092 OXA983092 PGW983092 PQS983092 QAO983092 QKK983092 QUG983092 REC983092 RNY983092 RXU983092 SHQ983092 SRM983092 TBI983092 TLE983092 TVA983092 UEW983092 UOS983092 UYO983092 VIK983092 VSG983092 WCC983092 WLY983092 WVU983092 P52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P65588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P131124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P196660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P262196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P327732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P393268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P458804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P524340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P589876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P655412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P720948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P786484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P852020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P917556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P983092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WMB983092 WVX983092 V52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V65588 JR65588 TN65588 ADJ65588 ANF65588 AXB65588 BGX65588 BQT65588 CAP65588 CKL65588 CUH65588 DED65588 DNZ65588 DXV65588 EHR65588 ERN65588 FBJ65588 FLF65588 FVB65588 GEX65588 GOT65588 GYP65588 HIL65588 HSH65588 ICD65588 ILZ65588 IVV65588 JFR65588 JPN65588 JZJ65588 KJF65588 KTB65588 LCX65588 LMT65588 LWP65588 MGL65588 MQH65588 NAD65588 NJZ65588 NTV65588 ODR65588 ONN65588 OXJ65588 PHF65588 PRB65588 QAX65588 QKT65588 QUP65588 REL65588 ROH65588 RYD65588 SHZ65588 SRV65588 TBR65588 TLN65588 TVJ65588 UFF65588 UPB65588 UYX65588 VIT65588 VSP65588 WCL65588 WMH65588 WWD65588 V131124 JR131124 TN131124 ADJ131124 ANF131124 AXB131124 BGX131124 BQT131124 CAP131124 CKL131124 CUH131124 DED131124 DNZ131124 DXV131124 EHR131124 ERN131124 FBJ131124 FLF131124 FVB131124 GEX131124 GOT131124 GYP131124 HIL131124 HSH131124 ICD131124 ILZ131124 IVV131124 JFR131124 JPN131124 JZJ131124 KJF131124 KTB131124 LCX131124 LMT131124 LWP131124 MGL131124 MQH131124 NAD131124 NJZ131124 NTV131124 ODR131124 ONN131124 OXJ131124 PHF131124 PRB131124 QAX131124 QKT131124 QUP131124 REL131124 ROH131124 RYD131124 SHZ131124 SRV131124 TBR131124 TLN131124 TVJ131124 UFF131124 UPB131124 UYX131124 VIT131124 VSP131124 WCL131124 WMH131124 WWD131124 V196660 JR196660 TN196660 ADJ196660 ANF196660 AXB196660 BGX196660 BQT196660 CAP196660 CKL196660 CUH196660 DED196660 DNZ196660 DXV196660 EHR196660 ERN196660 FBJ196660 FLF196660 FVB196660 GEX196660 GOT196660 GYP196660 HIL196660 HSH196660 ICD196660 ILZ196660 IVV196660 JFR196660 JPN196660 JZJ196660 KJF196660 KTB196660 LCX196660 LMT196660 LWP196660 MGL196660 MQH196660 NAD196660 NJZ196660 NTV196660 ODR196660 ONN196660 OXJ196660 PHF196660 PRB196660 QAX196660 QKT196660 QUP196660 REL196660 ROH196660 RYD196660 SHZ196660 SRV196660 TBR196660 TLN196660 TVJ196660 UFF196660 UPB196660 UYX196660 VIT196660 VSP196660 WCL196660 WMH196660 WWD196660 V262196 JR262196 TN262196 ADJ262196 ANF262196 AXB262196 BGX262196 BQT262196 CAP262196 CKL262196 CUH262196 DED262196 DNZ262196 DXV262196 EHR262196 ERN262196 FBJ262196 FLF262196 FVB262196 GEX262196 GOT262196 GYP262196 HIL262196 HSH262196 ICD262196 ILZ262196 IVV262196 JFR262196 JPN262196 JZJ262196 KJF262196 KTB262196 LCX262196 LMT262196 LWP262196 MGL262196 MQH262196 NAD262196 NJZ262196 NTV262196 ODR262196 ONN262196 OXJ262196 PHF262196 PRB262196 QAX262196 QKT262196 QUP262196 REL262196 ROH262196 RYD262196 SHZ262196 SRV262196 TBR262196 TLN262196 TVJ262196 UFF262196 UPB262196 UYX262196 VIT262196 VSP262196 WCL262196 WMH262196 WWD262196 V327732 JR327732 TN327732 ADJ327732 ANF327732 AXB327732 BGX327732 BQT327732 CAP327732 CKL327732 CUH327732 DED327732 DNZ327732 DXV327732 EHR327732 ERN327732 FBJ327732 FLF327732 FVB327732 GEX327732 GOT327732 GYP327732 HIL327732 HSH327732 ICD327732 ILZ327732 IVV327732 JFR327732 JPN327732 JZJ327732 KJF327732 KTB327732 LCX327732 LMT327732 LWP327732 MGL327732 MQH327732 NAD327732 NJZ327732 NTV327732 ODR327732 ONN327732 OXJ327732 PHF327732 PRB327732 QAX327732 QKT327732 QUP327732 REL327732 ROH327732 RYD327732 SHZ327732 SRV327732 TBR327732 TLN327732 TVJ327732 UFF327732 UPB327732 UYX327732 VIT327732 VSP327732 WCL327732 WMH327732 WWD327732 V393268 JR393268 TN393268 ADJ393268 ANF393268 AXB393268 BGX393268 BQT393268 CAP393268 CKL393268 CUH393268 DED393268 DNZ393268 DXV393268 EHR393268 ERN393268 FBJ393268 FLF393268 FVB393268 GEX393268 GOT393268 GYP393268 HIL393268 HSH393268 ICD393268 ILZ393268 IVV393268 JFR393268 JPN393268 JZJ393268 KJF393268 KTB393268 LCX393268 LMT393268 LWP393268 MGL393268 MQH393268 NAD393268 NJZ393268 NTV393268 ODR393268 ONN393268 OXJ393268 PHF393268 PRB393268 QAX393268 QKT393268 QUP393268 REL393268 ROH393268 RYD393268 SHZ393268 SRV393268 TBR393268 TLN393268 TVJ393268 UFF393268 UPB393268 UYX393268 VIT393268 VSP393268 WCL393268 WMH393268 WWD393268 V458804 JR458804 TN458804 ADJ458804 ANF458804 AXB458804 BGX458804 BQT458804 CAP458804 CKL458804 CUH458804 DED458804 DNZ458804 DXV458804 EHR458804 ERN458804 FBJ458804 FLF458804 FVB458804 GEX458804 GOT458804 GYP458804 HIL458804 HSH458804 ICD458804 ILZ458804 IVV458804 JFR458804 JPN458804 JZJ458804 KJF458804 KTB458804 LCX458804 LMT458804 LWP458804 MGL458804 MQH458804 NAD458804 NJZ458804 NTV458804 ODR458804 ONN458804 OXJ458804 PHF458804 PRB458804 QAX458804 QKT458804 QUP458804 REL458804 ROH458804 RYD458804 SHZ458804 SRV458804 TBR458804 TLN458804 TVJ458804 UFF458804 UPB458804 UYX458804 VIT458804 VSP458804 WCL458804 WMH458804 WWD458804 V524340 JR524340 TN524340 ADJ524340 ANF524340 AXB524340 BGX524340 BQT524340 CAP524340 CKL524340 CUH524340 DED524340 DNZ524340 DXV524340 EHR524340 ERN524340 FBJ524340 FLF524340 FVB524340 GEX524340 GOT524340 GYP524340 HIL524340 HSH524340 ICD524340 ILZ524340 IVV524340 JFR524340 JPN524340 JZJ524340 KJF524340 KTB524340 LCX524340 LMT524340 LWP524340 MGL524340 MQH524340 NAD524340 NJZ524340 NTV524340 ODR524340 ONN524340 OXJ524340 PHF524340 PRB524340 QAX524340 QKT524340 QUP524340 REL524340 ROH524340 RYD524340 SHZ524340 SRV524340 TBR524340 TLN524340 TVJ524340 UFF524340 UPB524340 UYX524340 VIT524340 VSP524340 WCL524340 WMH524340 WWD524340 V589876 JR589876 TN589876 ADJ589876 ANF589876 AXB589876 BGX589876 BQT589876 CAP589876 CKL589876 CUH589876 DED589876 DNZ589876 DXV589876 EHR589876 ERN589876 FBJ589876 FLF589876 FVB589876 GEX589876 GOT589876 GYP589876 HIL589876 HSH589876 ICD589876 ILZ589876 IVV589876 JFR589876 JPN589876 JZJ589876 KJF589876 KTB589876 LCX589876 LMT589876 LWP589876 MGL589876 MQH589876 NAD589876 NJZ589876 NTV589876 ODR589876 ONN589876 OXJ589876 PHF589876 PRB589876 QAX589876 QKT589876 QUP589876 REL589876 ROH589876 RYD589876 SHZ589876 SRV589876 TBR589876 TLN589876 TVJ589876 UFF589876 UPB589876 UYX589876 VIT589876 VSP589876 WCL589876 WMH589876 WWD589876 V655412 JR655412 TN655412 ADJ655412 ANF655412 AXB655412 BGX655412 BQT655412 CAP655412 CKL655412 CUH655412 DED655412 DNZ655412 DXV655412 EHR655412 ERN655412 FBJ655412 FLF655412 FVB655412 GEX655412 GOT655412 GYP655412 HIL655412 HSH655412 ICD655412 ILZ655412 IVV655412 JFR655412 JPN655412 JZJ655412 KJF655412 KTB655412 LCX655412 LMT655412 LWP655412 MGL655412 MQH655412 NAD655412 NJZ655412 NTV655412 ODR655412 ONN655412 OXJ655412 PHF655412 PRB655412 QAX655412 QKT655412 QUP655412 REL655412 ROH655412 RYD655412 SHZ655412 SRV655412 TBR655412 TLN655412 TVJ655412 UFF655412 UPB655412 UYX655412 VIT655412 VSP655412 WCL655412 WMH655412 WWD655412 V720948 JR720948 TN720948 ADJ720948 ANF720948 AXB720948 BGX720948 BQT720948 CAP720948 CKL720948 CUH720948 DED720948 DNZ720948 DXV720948 EHR720948 ERN720948 FBJ720948 FLF720948 FVB720948 GEX720948 GOT720948 GYP720948 HIL720948 HSH720948 ICD720948 ILZ720948 IVV720948 JFR720948 JPN720948 JZJ720948 KJF720948 KTB720948 LCX720948 LMT720948 LWP720948 MGL720948 MQH720948 NAD720948 NJZ720948 NTV720948 ODR720948 ONN720948 OXJ720948 PHF720948 PRB720948 QAX720948 QKT720948 QUP720948 REL720948 ROH720948 RYD720948 SHZ720948 SRV720948 TBR720948 TLN720948 TVJ720948 UFF720948 UPB720948 UYX720948 VIT720948 VSP720948 WCL720948 WMH720948 WWD720948 V786484 JR786484 TN786484 ADJ786484 ANF786484 AXB786484 BGX786484 BQT786484 CAP786484 CKL786484 CUH786484 DED786484 DNZ786484 DXV786484 EHR786484 ERN786484 FBJ786484 FLF786484 FVB786484 GEX786484 GOT786484 GYP786484 HIL786484 HSH786484 ICD786484 ILZ786484 IVV786484 JFR786484 JPN786484 JZJ786484 KJF786484 KTB786484 LCX786484 LMT786484 LWP786484 MGL786484 MQH786484 NAD786484 NJZ786484 NTV786484 ODR786484 ONN786484 OXJ786484 PHF786484 PRB786484 QAX786484 QKT786484 QUP786484 REL786484 ROH786484 RYD786484 SHZ786484 SRV786484 TBR786484 TLN786484 TVJ786484 UFF786484 UPB786484 UYX786484 VIT786484 VSP786484 WCL786484 WMH786484 WWD786484 V852020 JR852020 TN852020 ADJ852020 ANF852020 AXB852020 BGX852020 BQT852020 CAP852020 CKL852020 CUH852020 DED852020 DNZ852020 DXV852020 EHR852020 ERN852020 FBJ852020 FLF852020 FVB852020 GEX852020 GOT852020 GYP852020 HIL852020 HSH852020 ICD852020 ILZ852020 IVV852020 JFR852020 JPN852020 JZJ852020 KJF852020 KTB852020 LCX852020 LMT852020 LWP852020 MGL852020 MQH852020 NAD852020 NJZ852020 NTV852020 ODR852020 ONN852020 OXJ852020 PHF852020 PRB852020 QAX852020 QKT852020 QUP852020 REL852020 ROH852020 RYD852020 SHZ852020 SRV852020 TBR852020 TLN852020 TVJ852020 UFF852020 UPB852020 UYX852020 VIT852020 VSP852020 WCL852020 WMH852020 WWD852020 V917556 JR917556 TN917556 ADJ917556 ANF917556 AXB917556 BGX917556 BQT917556 CAP917556 CKL917556 CUH917556 DED917556 DNZ917556 DXV917556 EHR917556 ERN917556 FBJ917556 FLF917556 FVB917556 GEX917556 GOT917556 GYP917556 HIL917556 HSH917556 ICD917556 ILZ917556 IVV917556 JFR917556 JPN917556 JZJ917556 KJF917556 KTB917556 LCX917556 LMT917556 LWP917556 MGL917556 MQH917556 NAD917556 NJZ917556 NTV917556 ODR917556 ONN917556 OXJ917556 PHF917556 PRB917556 QAX917556 QKT917556 QUP917556 REL917556 ROH917556 RYD917556 SHZ917556 SRV917556 TBR917556 TLN917556 TVJ917556 UFF917556 UPB917556 UYX917556 VIT917556 VSP917556 WCL917556 WMH917556 WWD917556 V983092 JR983092 TN983092 ADJ983092 ANF983092 AXB983092 BGX983092 BQT983092 CAP983092 CKL983092 CUH983092 DED983092 DNZ983092 DXV983092 EHR983092 ERN983092 FBJ983092 FLF983092 FVB983092 GEX983092 GOT983092 GYP983092 HIL983092 HSH983092 ICD983092 ILZ983092 IVV983092 JFR983092 JPN983092 JZJ983092 KJF983092 KTB983092 LCX983092 LMT983092 LWP983092 MGL983092 MQH983092 NAD983092 NJZ983092 NTV983092 ODR983092 ONN983092 OXJ983092 PHF983092 PRB983092 QAX983092 QKT983092 QUP983092 REL983092 ROH983092 RYD983092 SHZ983092 SRV983092 TBR983092 TLN983092 TVJ983092 UFF983092 UPB983092 UYX983092 VIT983092 VSP983092 WCL983092 WMH983092 WWD983092 AG46:AG54 KC46:KC54 TY46:TY54 ADU46:ADU54 ANQ46:ANQ54 AXM46:AXM54 BHI46:BHI54 BRE46:BRE54 CBA46:CBA54 CKW46:CKW54 CUS46:CUS54 DEO46:DEO54 DOK46:DOK54 DYG46:DYG54 EIC46:EIC54 ERY46:ERY54 FBU46:FBU54 FLQ46:FLQ54 FVM46:FVM54 GFI46:GFI54 GPE46:GPE54 GZA46:GZA54 HIW46:HIW54 HSS46:HSS54 ICO46:ICO54 IMK46:IMK54 IWG46:IWG54 JGC46:JGC54 JPY46:JPY54 JZU46:JZU54 KJQ46:KJQ54 KTM46:KTM54 LDI46:LDI54 LNE46:LNE54 LXA46:LXA54 MGW46:MGW54 MQS46:MQS54 NAO46:NAO54 NKK46:NKK54 NUG46:NUG54 OEC46:OEC54 ONY46:ONY54 OXU46:OXU54 PHQ46:PHQ54 PRM46:PRM54 QBI46:QBI54 QLE46:QLE54 QVA46:QVA54 REW46:REW54 ROS46:ROS54 RYO46:RYO54 SIK46:SIK54 SSG46:SSG54 TCC46:TCC54 TLY46:TLY54 TVU46:TVU54 UFQ46:UFQ54 UPM46:UPM54 UZI46:UZI54 VJE46:VJE54 VTA46:VTA54 WCW46:WCW54 WMS46:WMS54 WWO46:WWO54 AG65582:AG65590 KC65582:KC65590 TY65582:TY65590 ADU65582:ADU65590 ANQ65582:ANQ65590 AXM65582:AXM65590 BHI65582:BHI65590 BRE65582:BRE65590 CBA65582:CBA65590 CKW65582:CKW65590 CUS65582:CUS65590 DEO65582:DEO65590 DOK65582:DOK65590 DYG65582:DYG65590 EIC65582:EIC65590 ERY65582:ERY65590 FBU65582:FBU65590 FLQ65582:FLQ65590 FVM65582:FVM65590 GFI65582:GFI65590 GPE65582:GPE65590 GZA65582:GZA65590 HIW65582:HIW65590 HSS65582:HSS65590 ICO65582:ICO65590 IMK65582:IMK65590 IWG65582:IWG65590 JGC65582:JGC65590 JPY65582:JPY65590 JZU65582:JZU65590 KJQ65582:KJQ65590 KTM65582:KTM65590 LDI65582:LDI65590 LNE65582:LNE65590 LXA65582:LXA65590 MGW65582:MGW65590 MQS65582:MQS65590 NAO65582:NAO65590 NKK65582:NKK65590 NUG65582:NUG65590 OEC65582:OEC65590 ONY65582:ONY65590 OXU65582:OXU65590 PHQ65582:PHQ65590 PRM65582:PRM65590 QBI65582:QBI65590 QLE65582:QLE65590 QVA65582:QVA65590 REW65582:REW65590 ROS65582:ROS65590 RYO65582:RYO65590 SIK65582:SIK65590 SSG65582:SSG65590 TCC65582:TCC65590 TLY65582:TLY65590 TVU65582:TVU65590 UFQ65582:UFQ65590 UPM65582:UPM65590 UZI65582:UZI65590 VJE65582:VJE65590 VTA65582:VTA65590 WCW65582:WCW65590 WMS65582:WMS65590 WWO65582:WWO65590 AG131118:AG131126 KC131118:KC131126 TY131118:TY131126 ADU131118:ADU131126 ANQ131118:ANQ131126 AXM131118:AXM131126 BHI131118:BHI131126 BRE131118:BRE131126 CBA131118:CBA131126 CKW131118:CKW131126 CUS131118:CUS131126 DEO131118:DEO131126 DOK131118:DOK131126 DYG131118:DYG131126 EIC131118:EIC131126 ERY131118:ERY131126 FBU131118:FBU131126 FLQ131118:FLQ131126 FVM131118:FVM131126 GFI131118:GFI131126 GPE131118:GPE131126 GZA131118:GZA131126 HIW131118:HIW131126 HSS131118:HSS131126 ICO131118:ICO131126 IMK131118:IMK131126 IWG131118:IWG131126 JGC131118:JGC131126 JPY131118:JPY131126 JZU131118:JZU131126 KJQ131118:KJQ131126 KTM131118:KTM131126 LDI131118:LDI131126 LNE131118:LNE131126 LXA131118:LXA131126 MGW131118:MGW131126 MQS131118:MQS131126 NAO131118:NAO131126 NKK131118:NKK131126 NUG131118:NUG131126 OEC131118:OEC131126 ONY131118:ONY131126 OXU131118:OXU131126 PHQ131118:PHQ131126 PRM131118:PRM131126 QBI131118:QBI131126 QLE131118:QLE131126 QVA131118:QVA131126 REW131118:REW131126 ROS131118:ROS131126 RYO131118:RYO131126 SIK131118:SIK131126 SSG131118:SSG131126 TCC131118:TCC131126 TLY131118:TLY131126 TVU131118:TVU131126 UFQ131118:UFQ131126 UPM131118:UPM131126 UZI131118:UZI131126 VJE131118:VJE131126 VTA131118:VTA131126 WCW131118:WCW131126 WMS131118:WMS131126 WWO131118:WWO131126 AG196654:AG196662 KC196654:KC196662 TY196654:TY196662 ADU196654:ADU196662 ANQ196654:ANQ196662 AXM196654:AXM196662 BHI196654:BHI196662 BRE196654:BRE196662 CBA196654:CBA196662 CKW196654:CKW196662 CUS196654:CUS196662 DEO196654:DEO196662 DOK196654:DOK196662 DYG196654:DYG196662 EIC196654:EIC196662 ERY196654:ERY196662 FBU196654:FBU196662 FLQ196654:FLQ196662 FVM196654:FVM196662 GFI196654:GFI196662 GPE196654:GPE196662 GZA196654:GZA196662 HIW196654:HIW196662 HSS196654:HSS196662 ICO196654:ICO196662 IMK196654:IMK196662 IWG196654:IWG196662 JGC196654:JGC196662 JPY196654:JPY196662 JZU196654:JZU196662 KJQ196654:KJQ196662 KTM196654:KTM196662 LDI196654:LDI196662 LNE196654:LNE196662 LXA196654:LXA196662 MGW196654:MGW196662 MQS196654:MQS196662 NAO196654:NAO196662 NKK196654:NKK196662 NUG196654:NUG196662 OEC196654:OEC196662 ONY196654:ONY196662 OXU196654:OXU196662 PHQ196654:PHQ196662 PRM196654:PRM196662 QBI196654:QBI196662 QLE196654:QLE196662 QVA196654:QVA196662 REW196654:REW196662 ROS196654:ROS196662 RYO196654:RYO196662 SIK196654:SIK196662 SSG196654:SSG196662 TCC196654:TCC196662 TLY196654:TLY196662 TVU196654:TVU196662 UFQ196654:UFQ196662 UPM196654:UPM196662 UZI196654:UZI196662 VJE196654:VJE196662 VTA196654:VTA196662 WCW196654:WCW196662 WMS196654:WMS196662 WWO196654:WWO196662 AG262190:AG262198 KC262190:KC262198 TY262190:TY262198 ADU262190:ADU262198 ANQ262190:ANQ262198 AXM262190:AXM262198 BHI262190:BHI262198 BRE262190:BRE262198 CBA262190:CBA262198 CKW262190:CKW262198 CUS262190:CUS262198 DEO262190:DEO262198 DOK262190:DOK262198 DYG262190:DYG262198 EIC262190:EIC262198 ERY262190:ERY262198 FBU262190:FBU262198 FLQ262190:FLQ262198 FVM262190:FVM262198 GFI262190:GFI262198 GPE262190:GPE262198 GZA262190:GZA262198 HIW262190:HIW262198 HSS262190:HSS262198 ICO262190:ICO262198 IMK262190:IMK262198 IWG262190:IWG262198 JGC262190:JGC262198 JPY262190:JPY262198 JZU262190:JZU262198 KJQ262190:KJQ262198 KTM262190:KTM262198 LDI262190:LDI262198 LNE262190:LNE262198 LXA262190:LXA262198 MGW262190:MGW262198 MQS262190:MQS262198 NAO262190:NAO262198 NKK262190:NKK262198 NUG262190:NUG262198 OEC262190:OEC262198 ONY262190:ONY262198 OXU262190:OXU262198 PHQ262190:PHQ262198 PRM262190:PRM262198 QBI262190:QBI262198 QLE262190:QLE262198 QVA262190:QVA262198 REW262190:REW262198 ROS262190:ROS262198 RYO262190:RYO262198 SIK262190:SIK262198 SSG262190:SSG262198 TCC262190:TCC262198 TLY262190:TLY262198 TVU262190:TVU262198 UFQ262190:UFQ262198 UPM262190:UPM262198 UZI262190:UZI262198 VJE262190:VJE262198 VTA262190:VTA262198 WCW262190:WCW262198 WMS262190:WMS262198 WWO262190:WWO262198 AG327726:AG327734 KC327726:KC327734 TY327726:TY327734 ADU327726:ADU327734 ANQ327726:ANQ327734 AXM327726:AXM327734 BHI327726:BHI327734 BRE327726:BRE327734 CBA327726:CBA327734 CKW327726:CKW327734 CUS327726:CUS327734 DEO327726:DEO327734 DOK327726:DOK327734 DYG327726:DYG327734 EIC327726:EIC327734 ERY327726:ERY327734 FBU327726:FBU327734 FLQ327726:FLQ327734 FVM327726:FVM327734 GFI327726:GFI327734 GPE327726:GPE327734 GZA327726:GZA327734 HIW327726:HIW327734 HSS327726:HSS327734 ICO327726:ICO327734 IMK327726:IMK327734 IWG327726:IWG327734 JGC327726:JGC327734 JPY327726:JPY327734 JZU327726:JZU327734 KJQ327726:KJQ327734 KTM327726:KTM327734 LDI327726:LDI327734 LNE327726:LNE327734 LXA327726:LXA327734 MGW327726:MGW327734 MQS327726:MQS327734 NAO327726:NAO327734 NKK327726:NKK327734 NUG327726:NUG327734 OEC327726:OEC327734 ONY327726:ONY327734 OXU327726:OXU327734 PHQ327726:PHQ327734 PRM327726:PRM327734 QBI327726:QBI327734 QLE327726:QLE327734 QVA327726:QVA327734 REW327726:REW327734 ROS327726:ROS327734 RYO327726:RYO327734 SIK327726:SIK327734 SSG327726:SSG327734 TCC327726:TCC327734 TLY327726:TLY327734 TVU327726:TVU327734 UFQ327726:UFQ327734 UPM327726:UPM327734 UZI327726:UZI327734 VJE327726:VJE327734 VTA327726:VTA327734 WCW327726:WCW327734 WMS327726:WMS327734 WWO327726:WWO327734 AG393262:AG393270 KC393262:KC393270 TY393262:TY393270 ADU393262:ADU393270 ANQ393262:ANQ393270 AXM393262:AXM393270 BHI393262:BHI393270 BRE393262:BRE393270 CBA393262:CBA393270 CKW393262:CKW393270 CUS393262:CUS393270 DEO393262:DEO393270 DOK393262:DOK393270 DYG393262:DYG393270 EIC393262:EIC393270 ERY393262:ERY393270 FBU393262:FBU393270 FLQ393262:FLQ393270 FVM393262:FVM393270 GFI393262:GFI393270 GPE393262:GPE393270 GZA393262:GZA393270 HIW393262:HIW393270 HSS393262:HSS393270 ICO393262:ICO393270 IMK393262:IMK393270 IWG393262:IWG393270 JGC393262:JGC393270 JPY393262:JPY393270 JZU393262:JZU393270 KJQ393262:KJQ393270 KTM393262:KTM393270 LDI393262:LDI393270 LNE393262:LNE393270 LXA393262:LXA393270 MGW393262:MGW393270 MQS393262:MQS393270 NAO393262:NAO393270 NKK393262:NKK393270 NUG393262:NUG393270 OEC393262:OEC393270 ONY393262:ONY393270 OXU393262:OXU393270 PHQ393262:PHQ393270 PRM393262:PRM393270 QBI393262:QBI393270 QLE393262:QLE393270 QVA393262:QVA393270 REW393262:REW393270 ROS393262:ROS393270 RYO393262:RYO393270 SIK393262:SIK393270 SSG393262:SSG393270 TCC393262:TCC393270 TLY393262:TLY393270 TVU393262:TVU393270 UFQ393262:UFQ393270 UPM393262:UPM393270 UZI393262:UZI393270 VJE393262:VJE393270 VTA393262:VTA393270 WCW393262:WCW393270 WMS393262:WMS393270 WWO393262:WWO393270 AG458798:AG458806 KC458798:KC458806 TY458798:TY458806 ADU458798:ADU458806 ANQ458798:ANQ458806 AXM458798:AXM458806 BHI458798:BHI458806 BRE458798:BRE458806 CBA458798:CBA458806 CKW458798:CKW458806 CUS458798:CUS458806 DEO458798:DEO458806 DOK458798:DOK458806 DYG458798:DYG458806 EIC458798:EIC458806 ERY458798:ERY458806 FBU458798:FBU458806 FLQ458798:FLQ458806 FVM458798:FVM458806 GFI458798:GFI458806 GPE458798:GPE458806 GZA458798:GZA458806 HIW458798:HIW458806 HSS458798:HSS458806 ICO458798:ICO458806 IMK458798:IMK458806 IWG458798:IWG458806 JGC458798:JGC458806 JPY458798:JPY458806 JZU458798:JZU458806 KJQ458798:KJQ458806 KTM458798:KTM458806 LDI458798:LDI458806 LNE458798:LNE458806 LXA458798:LXA458806 MGW458798:MGW458806 MQS458798:MQS458806 NAO458798:NAO458806 NKK458798:NKK458806 NUG458798:NUG458806 OEC458798:OEC458806 ONY458798:ONY458806 OXU458798:OXU458806 PHQ458798:PHQ458806 PRM458798:PRM458806 QBI458798:QBI458806 QLE458798:QLE458806 QVA458798:QVA458806 REW458798:REW458806 ROS458798:ROS458806 RYO458798:RYO458806 SIK458798:SIK458806 SSG458798:SSG458806 TCC458798:TCC458806 TLY458798:TLY458806 TVU458798:TVU458806 UFQ458798:UFQ458806 UPM458798:UPM458806 UZI458798:UZI458806 VJE458798:VJE458806 VTA458798:VTA458806 WCW458798:WCW458806 WMS458798:WMS458806 WWO458798:WWO458806 AG524334:AG524342 KC524334:KC524342 TY524334:TY524342 ADU524334:ADU524342 ANQ524334:ANQ524342 AXM524334:AXM524342 BHI524334:BHI524342 BRE524334:BRE524342 CBA524334:CBA524342 CKW524334:CKW524342 CUS524334:CUS524342 DEO524334:DEO524342 DOK524334:DOK524342 DYG524334:DYG524342 EIC524334:EIC524342 ERY524334:ERY524342 FBU524334:FBU524342 FLQ524334:FLQ524342 FVM524334:FVM524342 GFI524334:GFI524342 GPE524334:GPE524342 GZA524334:GZA524342 HIW524334:HIW524342 HSS524334:HSS524342 ICO524334:ICO524342 IMK524334:IMK524342 IWG524334:IWG524342 JGC524334:JGC524342 JPY524334:JPY524342 JZU524334:JZU524342 KJQ524334:KJQ524342 KTM524334:KTM524342 LDI524334:LDI524342 LNE524334:LNE524342 LXA524334:LXA524342 MGW524334:MGW524342 MQS524334:MQS524342 NAO524334:NAO524342 NKK524334:NKK524342 NUG524334:NUG524342 OEC524334:OEC524342 ONY524334:ONY524342 OXU524334:OXU524342 PHQ524334:PHQ524342 PRM524334:PRM524342 QBI524334:QBI524342 QLE524334:QLE524342 QVA524334:QVA524342 REW524334:REW524342 ROS524334:ROS524342 RYO524334:RYO524342 SIK524334:SIK524342 SSG524334:SSG524342 TCC524334:TCC524342 TLY524334:TLY524342 TVU524334:TVU524342 UFQ524334:UFQ524342 UPM524334:UPM524342 UZI524334:UZI524342 VJE524334:VJE524342 VTA524334:VTA524342 WCW524334:WCW524342 WMS524334:WMS524342 WWO524334:WWO524342 AG589870:AG589878 KC589870:KC589878 TY589870:TY589878 ADU589870:ADU589878 ANQ589870:ANQ589878 AXM589870:AXM589878 BHI589870:BHI589878 BRE589870:BRE589878 CBA589870:CBA589878 CKW589870:CKW589878 CUS589870:CUS589878 DEO589870:DEO589878 DOK589870:DOK589878 DYG589870:DYG589878 EIC589870:EIC589878 ERY589870:ERY589878 FBU589870:FBU589878 FLQ589870:FLQ589878 FVM589870:FVM589878 GFI589870:GFI589878 GPE589870:GPE589878 GZA589870:GZA589878 HIW589870:HIW589878 HSS589870:HSS589878 ICO589870:ICO589878 IMK589870:IMK589878 IWG589870:IWG589878 JGC589870:JGC589878 JPY589870:JPY589878 JZU589870:JZU589878 KJQ589870:KJQ589878 KTM589870:KTM589878 LDI589870:LDI589878 LNE589870:LNE589878 LXA589870:LXA589878 MGW589870:MGW589878 MQS589870:MQS589878 NAO589870:NAO589878 NKK589870:NKK589878 NUG589870:NUG589878 OEC589870:OEC589878 ONY589870:ONY589878 OXU589870:OXU589878 PHQ589870:PHQ589878 PRM589870:PRM589878 QBI589870:QBI589878 QLE589870:QLE589878 QVA589870:QVA589878 REW589870:REW589878 ROS589870:ROS589878 RYO589870:RYO589878 SIK589870:SIK589878 SSG589870:SSG589878 TCC589870:TCC589878 TLY589870:TLY589878 TVU589870:TVU589878 UFQ589870:UFQ589878 UPM589870:UPM589878 UZI589870:UZI589878 VJE589870:VJE589878 VTA589870:VTA589878 WCW589870:WCW589878 WMS589870:WMS589878 WWO589870:WWO589878 AG655406:AG655414 KC655406:KC655414 TY655406:TY655414 ADU655406:ADU655414 ANQ655406:ANQ655414 AXM655406:AXM655414 BHI655406:BHI655414 BRE655406:BRE655414 CBA655406:CBA655414 CKW655406:CKW655414 CUS655406:CUS655414 DEO655406:DEO655414 DOK655406:DOK655414 DYG655406:DYG655414 EIC655406:EIC655414 ERY655406:ERY655414 FBU655406:FBU655414 FLQ655406:FLQ655414 FVM655406:FVM655414 GFI655406:GFI655414 GPE655406:GPE655414 GZA655406:GZA655414 HIW655406:HIW655414 HSS655406:HSS655414 ICO655406:ICO655414 IMK655406:IMK655414 IWG655406:IWG655414 JGC655406:JGC655414 JPY655406:JPY655414 JZU655406:JZU655414 KJQ655406:KJQ655414 KTM655406:KTM655414 LDI655406:LDI655414 LNE655406:LNE655414 LXA655406:LXA655414 MGW655406:MGW655414 MQS655406:MQS655414 NAO655406:NAO655414 NKK655406:NKK655414 NUG655406:NUG655414 OEC655406:OEC655414 ONY655406:ONY655414 OXU655406:OXU655414 PHQ655406:PHQ655414 PRM655406:PRM655414 QBI655406:QBI655414 QLE655406:QLE655414 QVA655406:QVA655414 REW655406:REW655414 ROS655406:ROS655414 RYO655406:RYO655414 SIK655406:SIK655414 SSG655406:SSG655414 TCC655406:TCC655414 TLY655406:TLY655414 TVU655406:TVU655414 UFQ655406:UFQ655414 UPM655406:UPM655414 UZI655406:UZI655414 VJE655406:VJE655414 VTA655406:VTA655414 WCW655406:WCW655414 WMS655406:WMS655414 WWO655406:WWO655414 AG720942:AG720950 KC720942:KC720950 TY720942:TY720950 ADU720942:ADU720950 ANQ720942:ANQ720950 AXM720942:AXM720950 BHI720942:BHI720950 BRE720942:BRE720950 CBA720942:CBA720950 CKW720942:CKW720950 CUS720942:CUS720950 DEO720942:DEO720950 DOK720942:DOK720950 DYG720942:DYG720950 EIC720942:EIC720950 ERY720942:ERY720950 FBU720942:FBU720950 FLQ720942:FLQ720950 FVM720942:FVM720950 GFI720942:GFI720950 GPE720942:GPE720950 GZA720942:GZA720950 HIW720942:HIW720950 HSS720942:HSS720950 ICO720942:ICO720950 IMK720942:IMK720950 IWG720942:IWG720950 JGC720942:JGC720950 JPY720942:JPY720950 JZU720942:JZU720950 KJQ720942:KJQ720950 KTM720942:KTM720950 LDI720942:LDI720950 LNE720942:LNE720950 LXA720942:LXA720950 MGW720942:MGW720950 MQS720942:MQS720950 NAO720942:NAO720950 NKK720942:NKK720950 NUG720942:NUG720950 OEC720942:OEC720950 ONY720942:ONY720950 OXU720942:OXU720950 PHQ720942:PHQ720950 PRM720942:PRM720950 QBI720942:QBI720950 QLE720942:QLE720950 QVA720942:QVA720950 REW720942:REW720950 ROS720942:ROS720950 RYO720942:RYO720950 SIK720942:SIK720950 SSG720942:SSG720950 TCC720942:TCC720950 TLY720942:TLY720950 TVU720942:TVU720950 UFQ720942:UFQ720950 UPM720942:UPM720950 UZI720942:UZI720950 VJE720942:VJE720950 VTA720942:VTA720950 WCW720942:WCW720950 WMS720942:WMS720950 WWO720942:WWO720950 AG786478:AG786486 KC786478:KC786486 TY786478:TY786486 ADU786478:ADU786486 ANQ786478:ANQ786486 AXM786478:AXM786486 BHI786478:BHI786486 BRE786478:BRE786486 CBA786478:CBA786486 CKW786478:CKW786486 CUS786478:CUS786486 DEO786478:DEO786486 DOK786478:DOK786486 DYG786478:DYG786486 EIC786478:EIC786486 ERY786478:ERY786486 FBU786478:FBU786486 FLQ786478:FLQ786486 FVM786478:FVM786486 GFI786478:GFI786486 GPE786478:GPE786486 GZA786478:GZA786486 HIW786478:HIW786486 HSS786478:HSS786486 ICO786478:ICO786486 IMK786478:IMK786486 IWG786478:IWG786486 JGC786478:JGC786486 JPY786478:JPY786486 JZU786478:JZU786486 KJQ786478:KJQ786486 KTM786478:KTM786486 LDI786478:LDI786486 LNE786478:LNE786486 LXA786478:LXA786486 MGW786478:MGW786486 MQS786478:MQS786486 NAO786478:NAO786486 NKK786478:NKK786486 NUG786478:NUG786486 OEC786478:OEC786486 ONY786478:ONY786486 OXU786478:OXU786486 PHQ786478:PHQ786486 PRM786478:PRM786486 QBI786478:QBI786486 QLE786478:QLE786486 QVA786478:QVA786486 REW786478:REW786486 ROS786478:ROS786486 RYO786478:RYO786486 SIK786478:SIK786486 SSG786478:SSG786486 TCC786478:TCC786486 TLY786478:TLY786486 TVU786478:TVU786486 UFQ786478:UFQ786486 UPM786478:UPM786486 UZI786478:UZI786486 VJE786478:VJE786486 VTA786478:VTA786486 WCW786478:WCW786486 WMS786478:WMS786486 WWO786478:WWO786486 AG852014:AG852022 KC852014:KC852022 TY852014:TY852022 ADU852014:ADU852022 ANQ852014:ANQ852022 AXM852014:AXM852022 BHI852014:BHI852022 BRE852014:BRE852022 CBA852014:CBA852022 CKW852014:CKW852022 CUS852014:CUS852022 DEO852014:DEO852022 DOK852014:DOK852022 DYG852014:DYG852022 EIC852014:EIC852022 ERY852014:ERY852022 FBU852014:FBU852022 FLQ852014:FLQ852022 FVM852014:FVM852022 GFI852014:GFI852022 GPE852014:GPE852022 GZA852014:GZA852022 HIW852014:HIW852022 HSS852014:HSS852022 ICO852014:ICO852022 IMK852014:IMK852022 IWG852014:IWG852022 JGC852014:JGC852022 JPY852014:JPY852022 JZU852014:JZU852022 KJQ852014:KJQ852022 KTM852014:KTM852022 LDI852014:LDI852022 LNE852014:LNE852022 LXA852014:LXA852022 MGW852014:MGW852022 MQS852014:MQS852022 NAO852014:NAO852022 NKK852014:NKK852022 NUG852014:NUG852022 OEC852014:OEC852022 ONY852014:ONY852022 OXU852014:OXU852022 PHQ852014:PHQ852022 PRM852014:PRM852022 QBI852014:QBI852022 QLE852014:QLE852022 QVA852014:QVA852022 REW852014:REW852022 ROS852014:ROS852022 RYO852014:RYO852022 SIK852014:SIK852022 SSG852014:SSG852022 TCC852014:TCC852022 TLY852014:TLY852022 TVU852014:TVU852022 UFQ852014:UFQ852022 UPM852014:UPM852022 UZI852014:UZI852022 VJE852014:VJE852022 VTA852014:VTA852022 WCW852014:WCW852022 WMS852014:WMS852022 WWO852014:WWO852022 AG917550:AG917558 KC917550:KC917558 TY917550:TY917558 ADU917550:ADU917558 ANQ917550:ANQ917558 AXM917550:AXM917558 BHI917550:BHI917558 BRE917550:BRE917558 CBA917550:CBA917558 CKW917550:CKW917558 CUS917550:CUS917558 DEO917550:DEO917558 DOK917550:DOK917558 DYG917550:DYG917558 EIC917550:EIC917558 ERY917550:ERY917558 FBU917550:FBU917558 FLQ917550:FLQ917558 FVM917550:FVM917558 GFI917550:GFI917558 GPE917550:GPE917558 GZA917550:GZA917558 HIW917550:HIW917558 HSS917550:HSS917558 ICO917550:ICO917558 IMK917550:IMK917558 IWG917550:IWG917558 JGC917550:JGC917558 JPY917550:JPY917558 JZU917550:JZU917558 KJQ917550:KJQ917558 KTM917550:KTM917558 LDI917550:LDI917558 LNE917550:LNE917558 LXA917550:LXA917558 MGW917550:MGW917558 MQS917550:MQS917558 NAO917550:NAO917558 NKK917550:NKK917558 NUG917550:NUG917558 OEC917550:OEC917558 ONY917550:ONY917558 OXU917550:OXU917558 PHQ917550:PHQ917558 PRM917550:PRM917558 QBI917550:QBI917558 QLE917550:QLE917558 QVA917550:QVA917558 REW917550:REW917558 ROS917550:ROS917558 RYO917550:RYO917558 SIK917550:SIK917558 SSG917550:SSG917558 TCC917550:TCC917558 TLY917550:TLY917558 TVU917550:TVU917558 UFQ917550:UFQ917558 UPM917550:UPM917558 UZI917550:UZI917558 VJE917550:VJE917558 VTA917550:VTA917558 WCW917550:WCW917558 WMS917550:WMS917558 WWO917550:WWO917558 AG983086:AG983094 KC983086:KC983094 TY983086:TY983094 ADU983086:ADU983094 ANQ983086:ANQ983094 AXM983086:AXM983094 BHI983086:BHI983094 BRE983086:BRE983094 CBA983086:CBA983094 CKW983086:CKW983094 CUS983086:CUS983094 DEO983086:DEO983094 DOK983086:DOK983094 DYG983086:DYG983094 EIC983086:EIC983094 ERY983086:ERY983094 FBU983086:FBU983094 FLQ983086:FLQ983094 FVM983086:FVM983094 GFI983086:GFI983094 GPE983086:GPE983094 GZA983086:GZA983094 HIW983086:HIW983094 HSS983086:HSS983094 ICO983086:ICO983094 IMK983086:IMK983094 IWG983086:IWG983094 JGC983086:JGC983094 JPY983086:JPY983094 JZU983086:JZU983094 KJQ983086:KJQ983094 KTM983086:KTM983094 LDI983086:LDI983094 LNE983086:LNE983094 LXA983086:LXA983094 MGW983086:MGW983094 MQS983086:MQS983094 NAO983086:NAO983094 NKK983086:NKK983094 NUG983086:NUG983094 OEC983086:OEC983094 ONY983086:ONY983094 OXU983086:OXU983094 PHQ983086:PHQ983094 PRM983086:PRM983094 QBI983086:QBI983094 QLE983086:QLE983094 QVA983086:QVA983094 REW983086:REW983094 ROS983086:ROS983094 RYO983086:RYO983094 SIK983086:SIK983094 SSG983086:SSG983094 TCC983086:TCC983094 TLY983086:TLY983094 TVU983086:TVU983094 UFQ983086:UFQ983094 UPM983086:UPM983094 UZI983086:UZI983094 VJE983086:VJE983094 VTA983086:VTA983094 WCW983086:WCW983094 WMS983086:WMS983094 WWO983086:WWO983094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AC36:AC50 JY36:JY50 TU36:TU50 ADQ36:ADQ50 ANM36:ANM50 AXI36:AXI50 BHE36:BHE50 BRA36:BRA50 CAW36:CAW50 CKS36:CKS50 CUO36:CUO50 DEK36:DEK50 DOG36:DOG50 DYC36:DYC50 EHY36:EHY50 ERU36:ERU50 FBQ36:FBQ50 FLM36:FLM50 FVI36:FVI50 GFE36:GFE50 GPA36:GPA50 GYW36:GYW50 HIS36:HIS50 HSO36:HSO50 ICK36:ICK50 IMG36:IMG50 IWC36:IWC50 JFY36:JFY50 JPU36:JPU50 JZQ36:JZQ50 KJM36:KJM50 KTI36:KTI50 LDE36:LDE50 LNA36:LNA50 LWW36:LWW50 MGS36:MGS50 MQO36:MQO50 NAK36:NAK50 NKG36:NKG50 NUC36:NUC50 ODY36:ODY50 ONU36:ONU50 OXQ36:OXQ50 PHM36:PHM50 PRI36:PRI50 QBE36:QBE50 QLA36:QLA50 QUW36:QUW50 RES36:RES50 ROO36:ROO50 RYK36:RYK50 SIG36:SIG50 SSC36:SSC50 TBY36:TBY50 TLU36:TLU50 TVQ36:TVQ50 UFM36:UFM50 UPI36:UPI50 UZE36:UZE50 VJA36:VJA50 VSW36:VSW50 WCS36:WCS50 WMO36:WMO50 WWK36:WWK50 AC65572:AC65586 JY65572:JY65586 TU65572:TU65586 ADQ65572:ADQ65586 ANM65572:ANM65586 AXI65572:AXI65586 BHE65572:BHE65586 BRA65572:BRA65586 CAW65572:CAW65586 CKS65572:CKS65586 CUO65572:CUO65586 DEK65572:DEK65586 DOG65572:DOG65586 DYC65572:DYC65586 EHY65572:EHY65586 ERU65572:ERU65586 FBQ65572:FBQ65586 FLM65572:FLM65586 FVI65572:FVI65586 GFE65572:GFE65586 GPA65572:GPA65586 GYW65572:GYW65586 HIS65572:HIS65586 HSO65572:HSO65586 ICK65572:ICK65586 IMG65572:IMG65586 IWC65572:IWC65586 JFY65572:JFY65586 JPU65572:JPU65586 JZQ65572:JZQ65586 KJM65572:KJM65586 KTI65572:KTI65586 LDE65572:LDE65586 LNA65572:LNA65586 LWW65572:LWW65586 MGS65572:MGS65586 MQO65572:MQO65586 NAK65572:NAK65586 NKG65572:NKG65586 NUC65572:NUC65586 ODY65572:ODY65586 ONU65572:ONU65586 OXQ65572:OXQ65586 PHM65572:PHM65586 PRI65572:PRI65586 QBE65572:QBE65586 QLA65572:QLA65586 QUW65572:QUW65586 RES65572:RES65586 ROO65572:ROO65586 RYK65572:RYK65586 SIG65572:SIG65586 SSC65572:SSC65586 TBY65572:TBY65586 TLU65572:TLU65586 TVQ65572:TVQ65586 UFM65572:UFM65586 UPI65572:UPI65586 UZE65572:UZE65586 VJA65572:VJA65586 VSW65572:VSW65586 WCS65572:WCS65586 WMO65572:WMO65586 WWK65572:WWK65586 AC131108:AC131122 JY131108:JY131122 TU131108:TU131122 ADQ131108:ADQ131122 ANM131108:ANM131122 AXI131108:AXI131122 BHE131108:BHE131122 BRA131108:BRA131122 CAW131108:CAW131122 CKS131108:CKS131122 CUO131108:CUO131122 DEK131108:DEK131122 DOG131108:DOG131122 DYC131108:DYC131122 EHY131108:EHY131122 ERU131108:ERU131122 FBQ131108:FBQ131122 FLM131108:FLM131122 FVI131108:FVI131122 GFE131108:GFE131122 GPA131108:GPA131122 GYW131108:GYW131122 HIS131108:HIS131122 HSO131108:HSO131122 ICK131108:ICK131122 IMG131108:IMG131122 IWC131108:IWC131122 JFY131108:JFY131122 JPU131108:JPU131122 JZQ131108:JZQ131122 KJM131108:KJM131122 KTI131108:KTI131122 LDE131108:LDE131122 LNA131108:LNA131122 LWW131108:LWW131122 MGS131108:MGS131122 MQO131108:MQO131122 NAK131108:NAK131122 NKG131108:NKG131122 NUC131108:NUC131122 ODY131108:ODY131122 ONU131108:ONU131122 OXQ131108:OXQ131122 PHM131108:PHM131122 PRI131108:PRI131122 QBE131108:QBE131122 QLA131108:QLA131122 QUW131108:QUW131122 RES131108:RES131122 ROO131108:ROO131122 RYK131108:RYK131122 SIG131108:SIG131122 SSC131108:SSC131122 TBY131108:TBY131122 TLU131108:TLU131122 TVQ131108:TVQ131122 UFM131108:UFM131122 UPI131108:UPI131122 UZE131108:UZE131122 VJA131108:VJA131122 VSW131108:VSW131122 WCS131108:WCS131122 WMO131108:WMO131122 WWK131108:WWK131122 AC196644:AC196658 JY196644:JY196658 TU196644:TU196658 ADQ196644:ADQ196658 ANM196644:ANM196658 AXI196644:AXI196658 BHE196644:BHE196658 BRA196644:BRA196658 CAW196644:CAW196658 CKS196644:CKS196658 CUO196644:CUO196658 DEK196644:DEK196658 DOG196644:DOG196658 DYC196644:DYC196658 EHY196644:EHY196658 ERU196644:ERU196658 FBQ196644:FBQ196658 FLM196644:FLM196658 FVI196644:FVI196658 GFE196644:GFE196658 GPA196644:GPA196658 GYW196644:GYW196658 HIS196644:HIS196658 HSO196644:HSO196658 ICK196644:ICK196658 IMG196644:IMG196658 IWC196644:IWC196658 JFY196644:JFY196658 JPU196644:JPU196658 JZQ196644:JZQ196658 KJM196644:KJM196658 KTI196644:KTI196658 LDE196644:LDE196658 LNA196644:LNA196658 LWW196644:LWW196658 MGS196644:MGS196658 MQO196644:MQO196658 NAK196644:NAK196658 NKG196644:NKG196658 NUC196644:NUC196658 ODY196644:ODY196658 ONU196644:ONU196658 OXQ196644:OXQ196658 PHM196644:PHM196658 PRI196644:PRI196658 QBE196644:QBE196658 QLA196644:QLA196658 QUW196644:QUW196658 RES196644:RES196658 ROO196644:ROO196658 RYK196644:RYK196658 SIG196644:SIG196658 SSC196644:SSC196658 TBY196644:TBY196658 TLU196644:TLU196658 TVQ196644:TVQ196658 UFM196644:UFM196658 UPI196644:UPI196658 UZE196644:UZE196658 VJA196644:VJA196658 VSW196644:VSW196658 WCS196644:WCS196658 WMO196644:WMO196658 WWK196644:WWK196658 AC262180:AC262194 JY262180:JY262194 TU262180:TU262194 ADQ262180:ADQ262194 ANM262180:ANM262194 AXI262180:AXI262194 BHE262180:BHE262194 BRA262180:BRA262194 CAW262180:CAW262194 CKS262180:CKS262194 CUO262180:CUO262194 DEK262180:DEK262194 DOG262180:DOG262194 DYC262180:DYC262194 EHY262180:EHY262194 ERU262180:ERU262194 FBQ262180:FBQ262194 FLM262180:FLM262194 FVI262180:FVI262194 GFE262180:GFE262194 GPA262180:GPA262194 GYW262180:GYW262194 HIS262180:HIS262194 HSO262180:HSO262194 ICK262180:ICK262194 IMG262180:IMG262194 IWC262180:IWC262194 JFY262180:JFY262194 JPU262180:JPU262194 JZQ262180:JZQ262194 KJM262180:KJM262194 KTI262180:KTI262194 LDE262180:LDE262194 LNA262180:LNA262194 LWW262180:LWW262194 MGS262180:MGS262194 MQO262180:MQO262194 NAK262180:NAK262194 NKG262180:NKG262194 NUC262180:NUC262194 ODY262180:ODY262194 ONU262180:ONU262194 OXQ262180:OXQ262194 PHM262180:PHM262194 PRI262180:PRI262194 QBE262180:QBE262194 QLA262180:QLA262194 QUW262180:QUW262194 RES262180:RES262194 ROO262180:ROO262194 RYK262180:RYK262194 SIG262180:SIG262194 SSC262180:SSC262194 TBY262180:TBY262194 TLU262180:TLU262194 TVQ262180:TVQ262194 UFM262180:UFM262194 UPI262180:UPI262194 UZE262180:UZE262194 VJA262180:VJA262194 VSW262180:VSW262194 WCS262180:WCS262194 WMO262180:WMO262194 WWK262180:WWK262194 AC327716:AC327730 JY327716:JY327730 TU327716:TU327730 ADQ327716:ADQ327730 ANM327716:ANM327730 AXI327716:AXI327730 BHE327716:BHE327730 BRA327716:BRA327730 CAW327716:CAW327730 CKS327716:CKS327730 CUO327716:CUO327730 DEK327716:DEK327730 DOG327716:DOG327730 DYC327716:DYC327730 EHY327716:EHY327730 ERU327716:ERU327730 FBQ327716:FBQ327730 FLM327716:FLM327730 FVI327716:FVI327730 GFE327716:GFE327730 GPA327716:GPA327730 GYW327716:GYW327730 HIS327716:HIS327730 HSO327716:HSO327730 ICK327716:ICK327730 IMG327716:IMG327730 IWC327716:IWC327730 JFY327716:JFY327730 JPU327716:JPU327730 JZQ327716:JZQ327730 KJM327716:KJM327730 KTI327716:KTI327730 LDE327716:LDE327730 LNA327716:LNA327730 LWW327716:LWW327730 MGS327716:MGS327730 MQO327716:MQO327730 NAK327716:NAK327730 NKG327716:NKG327730 NUC327716:NUC327730 ODY327716:ODY327730 ONU327716:ONU327730 OXQ327716:OXQ327730 PHM327716:PHM327730 PRI327716:PRI327730 QBE327716:QBE327730 QLA327716:QLA327730 QUW327716:QUW327730 RES327716:RES327730 ROO327716:ROO327730 RYK327716:RYK327730 SIG327716:SIG327730 SSC327716:SSC327730 TBY327716:TBY327730 TLU327716:TLU327730 TVQ327716:TVQ327730 UFM327716:UFM327730 UPI327716:UPI327730 UZE327716:UZE327730 VJA327716:VJA327730 VSW327716:VSW327730 WCS327716:WCS327730 WMO327716:WMO327730 WWK327716:WWK327730 AC393252:AC393266 JY393252:JY393266 TU393252:TU393266 ADQ393252:ADQ393266 ANM393252:ANM393266 AXI393252:AXI393266 BHE393252:BHE393266 BRA393252:BRA393266 CAW393252:CAW393266 CKS393252:CKS393266 CUO393252:CUO393266 DEK393252:DEK393266 DOG393252:DOG393266 DYC393252:DYC393266 EHY393252:EHY393266 ERU393252:ERU393266 FBQ393252:FBQ393266 FLM393252:FLM393266 FVI393252:FVI393266 GFE393252:GFE393266 GPA393252:GPA393266 GYW393252:GYW393266 HIS393252:HIS393266 HSO393252:HSO393266 ICK393252:ICK393266 IMG393252:IMG393266 IWC393252:IWC393266 JFY393252:JFY393266 JPU393252:JPU393266 JZQ393252:JZQ393266 KJM393252:KJM393266 KTI393252:KTI393266 LDE393252:LDE393266 LNA393252:LNA393266 LWW393252:LWW393266 MGS393252:MGS393266 MQO393252:MQO393266 NAK393252:NAK393266 NKG393252:NKG393266 NUC393252:NUC393266 ODY393252:ODY393266 ONU393252:ONU393266 OXQ393252:OXQ393266 PHM393252:PHM393266 PRI393252:PRI393266 QBE393252:QBE393266 QLA393252:QLA393266 QUW393252:QUW393266 RES393252:RES393266 ROO393252:ROO393266 RYK393252:RYK393266 SIG393252:SIG393266 SSC393252:SSC393266 TBY393252:TBY393266 TLU393252:TLU393266 TVQ393252:TVQ393266 UFM393252:UFM393266 UPI393252:UPI393266 UZE393252:UZE393266 VJA393252:VJA393266 VSW393252:VSW393266 WCS393252:WCS393266 WMO393252:WMO393266 WWK393252:WWK393266 AC458788:AC458802 JY458788:JY458802 TU458788:TU458802 ADQ458788:ADQ458802 ANM458788:ANM458802 AXI458788:AXI458802 BHE458788:BHE458802 BRA458788:BRA458802 CAW458788:CAW458802 CKS458788:CKS458802 CUO458788:CUO458802 DEK458788:DEK458802 DOG458788:DOG458802 DYC458788:DYC458802 EHY458788:EHY458802 ERU458788:ERU458802 FBQ458788:FBQ458802 FLM458788:FLM458802 FVI458788:FVI458802 GFE458788:GFE458802 GPA458788:GPA458802 GYW458788:GYW458802 HIS458788:HIS458802 HSO458788:HSO458802 ICK458788:ICK458802 IMG458788:IMG458802 IWC458788:IWC458802 JFY458788:JFY458802 JPU458788:JPU458802 JZQ458788:JZQ458802 KJM458788:KJM458802 KTI458788:KTI458802 LDE458788:LDE458802 LNA458788:LNA458802 LWW458788:LWW458802 MGS458788:MGS458802 MQO458788:MQO458802 NAK458788:NAK458802 NKG458788:NKG458802 NUC458788:NUC458802 ODY458788:ODY458802 ONU458788:ONU458802 OXQ458788:OXQ458802 PHM458788:PHM458802 PRI458788:PRI458802 QBE458788:QBE458802 QLA458788:QLA458802 QUW458788:QUW458802 RES458788:RES458802 ROO458788:ROO458802 RYK458788:RYK458802 SIG458788:SIG458802 SSC458788:SSC458802 TBY458788:TBY458802 TLU458788:TLU458802 TVQ458788:TVQ458802 UFM458788:UFM458802 UPI458788:UPI458802 UZE458788:UZE458802 VJA458788:VJA458802 VSW458788:VSW458802 WCS458788:WCS458802 WMO458788:WMO458802 WWK458788:WWK458802 AC524324:AC524338 JY524324:JY524338 TU524324:TU524338 ADQ524324:ADQ524338 ANM524324:ANM524338 AXI524324:AXI524338 BHE524324:BHE524338 BRA524324:BRA524338 CAW524324:CAW524338 CKS524324:CKS524338 CUO524324:CUO524338 DEK524324:DEK524338 DOG524324:DOG524338 DYC524324:DYC524338 EHY524324:EHY524338 ERU524324:ERU524338 FBQ524324:FBQ524338 FLM524324:FLM524338 FVI524324:FVI524338 GFE524324:GFE524338 GPA524324:GPA524338 GYW524324:GYW524338 HIS524324:HIS524338 HSO524324:HSO524338 ICK524324:ICK524338 IMG524324:IMG524338 IWC524324:IWC524338 JFY524324:JFY524338 JPU524324:JPU524338 JZQ524324:JZQ524338 KJM524324:KJM524338 KTI524324:KTI524338 LDE524324:LDE524338 LNA524324:LNA524338 LWW524324:LWW524338 MGS524324:MGS524338 MQO524324:MQO524338 NAK524324:NAK524338 NKG524324:NKG524338 NUC524324:NUC524338 ODY524324:ODY524338 ONU524324:ONU524338 OXQ524324:OXQ524338 PHM524324:PHM524338 PRI524324:PRI524338 QBE524324:QBE524338 QLA524324:QLA524338 QUW524324:QUW524338 RES524324:RES524338 ROO524324:ROO524338 RYK524324:RYK524338 SIG524324:SIG524338 SSC524324:SSC524338 TBY524324:TBY524338 TLU524324:TLU524338 TVQ524324:TVQ524338 UFM524324:UFM524338 UPI524324:UPI524338 UZE524324:UZE524338 VJA524324:VJA524338 VSW524324:VSW524338 WCS524324:WCS524338 WMO524324:WMO524338 WWK524324:WWK524338 AC589860:AC589874 JY589860:JY589874 TU589860:TU589874 ADQ589860:ADQ589874 ANM589860:ANM589874 AXI589860:AXI589874 BHE589860:BHE589874 BRA589860:BRA589874 CAW589860:CAW589874 CKS589860:CKS589874 CUO589860:CUO589874 DEK589860:DEK589874 DOG589860:DOG589874 DYC589860:DYC589874 EHY589860:EHY589874 ERU589860:ERU589874 FBQ589860:FBQ589874 FLM589860:FLM589874 FVI589860:FVI589874 GFE589860:GFE589874 GPA589860:GPA589874 GYW589860:GYW589874 HIS589860:HIS589874 HSO589860:HSO589874 ICK589860:ICK589874 IMG589860:IMG589874 IWC589860:IWC589874 JFY589860:JFY589874 JPU589860:JPU589874 JZQ589860:JZQ589874 KJM589860:KJM589874 KTI589860:KTI589874 LDE589860:LDE589874 LNA589860:LNA589874 LWW589860:LWW589874 MGS589860:MGS589874 MQO589860:MQO589874 NAK589860:NAK589874 NKG589860:NKG589874 NUC589860:NUC589874 ODY589860:ODY589874 ONU589860:ONU589874 OXQ589860:OXQ589874 PHM589860:PHM589874 PRI589860:PRI589874 QBE589860:QBE589874 QLA589860:QLA589874 QUW589860:QUW589874 RES589860:RES589874 ROO589860:ROO589874 RYK589860:RYK589874 SIG589860:SIG589874 SSC589860:SSC589874 TBY589860:TBY589874 TLU589860:TLU589874 TVQ589860:TVQ589874 UFM589860:UFM589874 UPI589860:UPI589874 UZE589860:UZE589874 VJA589860:VJA589874 VSW589860:VSW589874 WCS589860:WCS589874 WMO589860:WMO589874 WWK589860:WWK589874 AC655396:AC655410 JY655396:JY655410 TU655396:TU655410 ADQ655396:ADQ655410 ANM655396:ANM655410 AXI655396:AXI655410 BHE655396:BHE655410 BRA655396:BRA655410 CAW655396:CAW655410 CKS655396:CKS655410 CUO655396:CUO655410 DEK655396:DEK655410 DOG655396:DOG655410 DYC655396:DYC655410 EHY655396:EHY655410 ERU655396:ERU655410 FBQ655396:FBQ655410 FLM655396:FLM655410 FVI655396:FVI655410 GFE655396:GFE655410 GPA655396:GPA655410 GYW655396:GYW655410 HIS655396:HIS655410 HSO655396:HSO655410 ICK655396:ICK655410 IMG655396:IMG655410 IWC655396:IWC655410 JFY655396:JFY655410 JPU655396:JPU655410 JZQ655396:JZQ655410 KJM655396:KJM655410 KTI655396:KTI655410 LDE655396:LDE655410 LNA655396:LNA655410 LWW655396:LWW655410 MGS655396:MGS655410 MQO655396:MQO655410 NAK655396:NAK655410 NKG655396:NKG655410 NUC655396:NUC655410 ODY655396:ODY655410 ONU655396:ONU655410 OXQ655396:OXQ655410 PHM655396:PHM655410 PRI655396:PRI655410 QBE655396:QBE655410 QLA655396:QLA655410 QUW655396:QUW655410 RES655396:RES655410 ROO655396:ROO655410 RYK655396:RYK655410 SIG655396:SIG655410 SSC655396:SSC655410 TBY655396:TBY655410 TLU655396:TLU655410 TVQ655396:TVQ655410 UFM655396:UFM655410 UPI655396:UPI655410 UZE655396:UZE655410 VJA655396:VJA655410 VSW655396:VSW655410 WCS655396:WCS655410 WMO655396:WMO655410 WWK655396:WWK655410 AC720932:AC720946 JY720932:JY720946 TU720932:TU720946 ADQ720932:ADQ720946 ANM720932:ANM720946 AXI720932:AXI720946 BHE720932:BHE720946 BRA720932:BRA720946 CAW720932:CAW720946 CKS720932:CKS720946 CUO720932:CUO720946 DEK720932:DEK720946 DOG720932:DOG720946 DYC720932:DYC720946 EHY720932:EHY720946 ERU720932:ERU720946 FBQ720932:FBQ720946 FLM720932:FLM720946 FVI720932:FVI720946 GFE720932:GFE720946 GPA720932:GPA720946 GYW720932:GYW720946 HIS720932:HIS720946 HSO720932:HSO720946 ICK720932:ICK720946 IMG720932:IMG720946 IWC720932:IWC720946 JFY720932:JFY720946 JPU720932:JPU720946 JZQ720932:JZQ720946 KJM720932:KJM720946 KTI720932:KTI720946 LDE720932:LDE720946 LNA720932:LNA720946 LWW720932:LWW720946 MGS720932:MGS720946 MQO720932:MQO720946 NAK720932:NAK720946 NKG720932:NKG720946 NUC720932:NUC720946 ODY720932:ODY720946 ONU720932:ONU720946 OXQ720932:OXQ720946 PHM720932:PHM720946 PRI720932:PRI720946 QBE720932:QBE720946 QLA720932:QLA720946 QUW720932:QUW720946 RES720932:RES720946 ROO720932:ROO720946 RYK720932:RYK720946 SIG720932:SIG720946 SSC720932:SSC720946 TBY720932:TBY720946 TLU720932:TLU720946 TVQ720932:TVQ720946 UFM720932:UFM720946 UPI720932:UPI720946 UZE720932:UZE720946 VJA720932:VJA720946 VSW720932:VSW720946 WCS720932:WCS720946 WMO720932:WMO720946 WWK720932:WWK720946 AC786468:AC786482 JY786468:JY786482 TU786468:TU786482 ADQ786468:ADQ786482 ANM786468:ANM786482 AXI786468:AXI786482 BHE786468:BHE786482 BRA786468:BRA786482 CAW786468:CAW786482 CKS786468:CKS786482 CUO786468:CUO786482 DEK786468:DEK786482 DOG786468:DOG786482 DYC786468:DYC786482 EHY786468:EHY786482 ERU786468:ERU786482 FBQ786468:FBQ786482 FLM786468:FLM786482 FVI786468:FVI786482 GFE786468:GFE786482 GPA786468:GPA786482 GYW786468:GYW786482 HIS786468:HIS786482 HSO786468:HSO786482 ICK786468:ICK786482 IMG786468:IMG786482 IWC786468:IWC786482 JFY786468:JFY786482 JPU786468:JPU786482 JZQ786468:JZQ786482 KJM786468:KJM786482 KTI786468:KTI786482 LDE786468:LDE786482 LNA786468:LNA786482 LWW786468:LWW786482 MGS786468:MGS786482 MQO786468:MQO786482 NAK786468:NAK786482 NKG786468:NKG786482 NUC786468:NUC786482 ODY786468:ODY786482 ONU786468:ONU786482 OXQ786468:OXQ786482 PHM786468:PHM786482 PRI786468:PRI786482 QBE786468:QBE786482 QLA786468:QLA786482 QUW786468:QUW786482 RES786468:RES786482 ROO786468:ROO786482 RYK786468:RYK786482 SIG786468:SIG786482 SSC786468:SSC786482 TBY786468:TBY786482 TLU786468:TLU786482 TVQ786468:TVQ786482 UFM786468:UFM786482 UPI786468:UPI786482 UZE786468:UZE786482 VJA786468:VJA786482 VSW786468:VSW786482 WCS786468:WCS786482 WMO786468:WMO786482 WWK786468:WWK786482 AC852004:AC852018 JY852004:JY852018 TU852004:TU852018 ADQ852004:ADQ852018 ANM852004:ANM852018 AXI852004:AXI852018 BHE852004:BHE852018 BRA852004:BRA852018 CAW852004:CAW852018 CKS852004:CKS852018 CUO852004:CUO852018 DEK852004:DEK852018 DOG852004:DOG852018 DYC852004:DYC852018 EHY852004:EHY852018 ERU852004:ERU852018 FBQ852004:FBQ852018 FLM852004:FLM852018 FVI852004:FVI852018 GFE852004:GFE852018 GPA852004:GPA852018 GYW852004:GYW852018 HIS852004:HIS852018 HSO852004:HSO852018 ICK852004:ICK852018 IMG852004:IMG852018 IWC852004:IWC852018 JFY852004:JFY852018 JPU852004:JPU852018 JZQ852004:JZQ852018 KJM852004:KJM852018 KTI852004:KTI852018 LDE852004:LDE852018 LNA852004:LNA852018 LWW852004:LWW852018 MGS852004:MGS852018 MQO852004:MQO852018 NAK852004:NAK852018 NKG852004:NKG852018 NUC852004:NUC852018 ODY852004:ODY852018 ONU852004:ONU852018 OXQ852004:OXQ852018 PHM852004:PHM852018 PRI852004:PRI852018 QBE852004:QBE852018 QLA852004:QLA852018 QUW852004:QUW852018 RES852004:RES852018 ROO852004:ROO852018 RYK852004:RYK852018 SIG852004:SIG852018 SSC852004:SSC852018 TBY852004:TBY852018 TLU852004:TLU852018 TVQ852004:TVQ852018 UFM852004:UFM852018 UPI852004:UPI852018 UZE852004:UZE852018 VJA852004:VJA852018 VSW852004:VSW852018 WCS852004:WCS852018 WMO852004:WMO852018 WWK852004:WWK852018 AC917540:AC917554 JY917540:JY917554 TU917540:TU917554 ADQ917540:ADQ917554 ANM917540:ANM917554 AXI917540:AXI917554 BHE917540:BHE917554 BRA917540:BRA917554 CAW917540:CAW917554 CKS917540:CKS917554 CUO917540:CUO917554 DEK917540:DEK917554 DOG917540:DOG917554 DYC917540:DYC917554 EHY917540:EHY917554 ERU917540:ERU917554 FBQ917540:FBQ917554 FLM917540:FLM917554 FVI917540:FVI917554 GFE917540:GFE917554 GPA917540:GPA917554 GYW917540:GYW917554 HIS917540:HIS917554 HSO917540:HSO917554 ICK917540:ICK917554 IMG917540:IMG917554 IWC917540:IWC917554 JFY917540:JFY917554 JPU917540:JPU917554 JZQ917540:JZQ917554 KJM917540:KJM917554 KTI917540:KTI917554 LDE917540:LDE917554 LNA917540:LNA917554 LWW917540:LWW917554 MGS917540:MGS917554 MQO917540:MQO917554 NAK917540:NAK917554 NKG917540:NKG917554 NUC917540:NUC917554 ODY917540:ODY917554 ONU917540:ONU917554 OXQ917540:OXQ917554 PHM917540:PHM917554 PRI917540:PRI917554 QBE917540:QBE917554 QLA917540:QLA917554 QUW917540:QUW917554 RES917540:RES917554 ROO917540:ROO917554 RYK917540:RYK917554 SIG917540:SIG917554 SSC917540:SSC917554 TBY917540:TBY917554 TLU917540:TLU917554 TVQ917540:TVQ917554 UFM917540:UFM917554 UPI917540:UPI917554 UZE917540:UZE917554 VJA917540:VJA917554 VSW917540:VSW917554 WCS917540:WCS917554 WMO917540:WMO917554 WWK917540:WWK917554 AC983076:AC983090 JY983076:JY983090 TU983076:TU983090 ADQ983076:ADQ983090 ANM983076:ANM983090 AXI983076:AXI983090 BHE983076:BHE983090 BRA983076:BRA983090 CAW983076:CAW983090 CKS983076:CKS983090 CUO983076:CUO983090 DEK983076:DEK983090 DOG983076:DOG983090 DYC983076:DYC983090 EHY983076:EHY983090 ERU983076:ERU983090 FBQ983076:FBQ983090 FLM983076:FLM983090 FVI983076:FVI983090 GFE983076:GFE983090 GPA983076:GPA983090 GYW983076:GYW983090 HIS983076:HIS983090 HSO983076:HSO983090 ICK983076:ICK983090 IMG983076:IMG983090 IWC983076:IWC983090 JFY983076:JFY983090 JPU983076:JPU983090 JZQ983076:JZQ983090 KJM983076:KJM983090 KTI983076:KTI983090 LDE983076:LDE983090 LNA983076:LNA983090 LWW983076:LWW983090 MGS983076:MGS983090 MQO983076:MQO983090 NAK983076:NAK983090 NKG983076:NKG983090 NUC983076:NUC983090 ODY983076:ODY983090 ONU983076:ONU983090 OXQ983076:OXQ983090 PHM983076:PHM983090 PRI983076:PRI983090 QBE983076:QBE983090 QLA983076:QLA983090 QUW983076:QUW983090 RES983076:RES983090 ROO983076:ROO983090 RYK983076:RYK983090 SIG983076:SIG983090 SSC983076:SSC983090 TBY983076:TBY983090 TLU983076:TLU983090 TVQ983076:TVQ983090 UFM983076:UFM983090 UPI983076:UPI983090 UZE983076:UZE983090 VJA983076:VJA983090 VSW983076:VSW983090 WCS983076:WCS983090 WMO983076:WMO983090 WWK983076:WWK983090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AC54:AC55 JY54:JY55 TU54:TU55 ADQ54:ADQ55 ANM54:ANM55 AXI54:AXI55 BHE54:BHE55 BRA54:BRA55 CAW54:CAW55 CKS54:CKS55 CUO54:CUO55 DEK54:DEK55 DOG54:DOG55 DYC54:DYC55 EHY54:EHY55 ERU54:ERU55 FBQ54:FBQ55 FLM54:FLM55 FVI54:FVI55 GFE54:GFE55 GPA54:GPA55 GYW54:GYW55 HIS54:HIS55 HSO54:HSO55 ICK54:ICK55 IMG54:IMG55 IWC54:IWC55 JFY54:JFY55 JPU54:JPU55 JZQ54:JZQ55 KJM54:KJM55 KTI54:KTI55 LDE54:LDE55 LNA54:LNA55 LWW54:LWW55 MGS54:MGS55 MQO54:MQO55 NAK54:NAK55 NKG54:NKG55 NUC54:NUC55 ODY54:ODY55 ONU54:ONU55 OXQ54:OXQ55 PHM54:PHM55 PRI54:PRI55 QBE54:QBE55 QLA54:QLA55 QUW54:QUW55 RES54:RES55 ROO54:ROO55 RYK54:RYK55 SIG54:SIG55 SSC54:SSC55 TBY54:TBY55 TLU54:TLU55 TVQ54:TVQ55 UFM54:UFM55 UPI54:UPI55 UZE54:UZE55 VJA54:VJA55 VSW54:VSW55 WCS54:WCS55 WMO54:WMO55 WWK54:WWK55 AC65590:AC65591 JY65590:JY65591 TU65590:TU65591 ADQ65590:ADQ65591 ANM65590:ANM65591 AXI65590:AXI65591 BHE65590:BHE65591 BRA65590:BRA65591 CAW65590:CAW65591 CKS65590:CKS65591 CUO65590:CUO65591 DEK65590:DEK65591 DOG65590:DOG65591 DYC65590:DYC65591 EHY65590:EHY65591 ERU65590:ERU65591 FBQ65590:FBQ65591 FLM65590:FLM65591 FVI65590:FVI65591 GFE65590:GFE65591 GPA65590:GPA65591 GYW65590:GYW65591 HIS65590:HIS65591 HSO65590:HSO65591 ICK65590:ICK65591 IMG65590:IMG65591 IWC65590:IWC65591 JFY65590:JFY65591 JPU65590:JPU65591 JZQ65590:JZQ65591 KJM65590:KJM65591 KTI65590:KTI65591 LDE65590:LDE65591 LNA65590:LNA65591 LWW65590:LWW65591 MGS65590:MGS65591 MQO65590:MQO65591 NAK65590:NAK65591 NKG65590:NKG65591 NUC65590:NUC65591 ODY65590:ODY65591 ONU65590:ONU65591 OXQ65590:OXQ65591 PHM65590:PHM65591 PRI65590:PRI65591 QBE65590:QBE65591 QLA65590:QLA65591 QUW65590:QUW65591 RES65590:RES65591 ROO65590:ROO65591 RYK65590:RYK65591 SIG65590:SIG65591 SSC65590:SSC65591 TBY65590:TBY65591 TLU65590:TLU65591 TVQ65590:TVQ65591 UFM65590:UFM65591 UPI65590:UPI65591 UZE65590:UZE65591 VJA65590:VJA65591 VSW65590:VSW65591 WCS65590:WCS65591 WMO65590:WMO65591 WWK65590:WWK65591 AC131126:AC131127 JY131126:JY131127 TU131126:TU131127 ADQ131126:ADQ131127 ANM131126:ANM131127 AXI131126:AXI131127 BHE131126:BHE131127 BRA131126:BRA131127 CAW131126:CAW131127 CKS131126:CKS131127 CUO131126:CUO131127 DEK131126:DEK131127 DOG131126:DOG131127 DYC131126:DYC131127 EHY131126:EHY131127 ERU131126:ERU131127 FBQ131126:FBQ131127 FLM131126:FLM131127 FVI131126:FVI131127 GFE131126:GFE131127 GPA131126:GPA131127 GYW131126:GYW131127 HIS131126:HIS131127 HSO131126:HSO131127 ICK131126:ICK131127 IMG131126:IMG131127 IWC131126:IWC131127 JFY131126:JFY131127 JPU131126:JPU131127 JZQ131126:JZQ131127 KJM131126:KJM131127 KTI131126:KTI131127 LDE131126:LDE131127 LNA131126:LNA131127 LWW131126:LWW131127 MGS131126:MGS131127 MQO131126:MQO131127 NAK131126:NAK131127 NKG131126:NKG131127 NUC131126:NUC131127 ODY131126:ODY131127 ONU131126:ONU131127 OXQ131126:OXQ131127 PHM131126:PHM131127 PRI131126:PRI131127 QBE131126:QBE131127 QLA131126:QLA131127 QUW131126:QUW131127 RES131126:RES131127 ROO131126:ROO131127 RYK131126:RYK131127 SIG131126:SIG131127 SSC131126:SSC131127 TBY131126:TBY131127 TLU131126:TLU131127 TVQ131126:TVQ131127 UFM131126:UFM131127 UPI131126:UPI131127 UZE131126:UZE131127 VJA131126:VJA131127 VSW131126:VSW131127 WCS131126:WCS131127 WMO131126:WMO131127 WWK131126:WWK131127 AC196662:AC196663 JY196662:JY196663 TU196662:TU196663 ADQ196662:ADQ196663 ANM196662:ANM196663 AXI196662:AXI196663 BHE196662:BHE196663 BRA196662:BRA196663 CAW196662:CAW196663 CKS196662:CKS196663 CUO196662:CUO196663 DEK196662:DEK196663 DOG196662:DOG196663 DYC196662:DYC196663 EHY196662:EHY196663 ERU196662:ERU196663 FBQ196662:FBQ196663 FLM196662:FLM196663 FVI196662:FVI196663 GFE196662:GFE196663 GPA196662:GPA196663 GYW196662:GYW196663 HIS196662:HIS196663 HSO196662:HSO196663 ICK196662:ICK196663 IMG196662:IMG196663 IWC196662:IWC196663 JFY196662:JFY196663 JPU196662:JPU196663 JZQ196662:JZQ196663 KJM196662:KJM196663 KTI196662:KTI196663 LDE196662:LDE196663 LNA196662:LNA196663 LWW196662:LWW196663 MGS196662:MGS196663 MQO196662:MQO196663 NAK196662:NAK196663 NKG196662:NKG196663 NUC196662:NUC196663 ODY196662:ODY196663 ONU196662:ONU196663 OXQ196662:OXQ196663 PHM196662:PHM196663 PRI196662:PRI196663 QBE196662:QBE196663 QLA196662:QLA196663 QUW196662:QUW196663 RES196662:RES196663 ROO196662:ROO196663 RYK196662:RYK196663 SIG196662:SIG196663 SSC196662:SSC196663 TBY196662:TBY196663 TLU196662:TLU196663 TVQ196662:TVQ196663 UFM196662:UFM196663 UPI196662:UPI196663 UZE196662:UZE196663 VJA196662:VJA196663 VSW196662:VSW196663 WCS196662:WCS196663 WMO196662:WMO196663 WWK196662:WWK196663 AC262198:AC262199 JY262198:JY262199 TU262198:TU262199 ADQ262198:ADQ262199 ANM262198:ANM262199 AXI262198:AXI262199 BHE262198:BHE262199 BRA262198:BRA262199 CAW262198:CAW262199 CKS262198:CKS262199 CUO262198:CUO262199 DEK262198:DEK262199 DOG262198:DOG262199 DYC262198:DYC262199 EHY262198:EHY262199 ERU262198:ERU262199 FBQ262198:FBQ262199 FLM262198:FLM262199 FVI262198:FVI262199 GFE262198:GFE262199 GPA262198:GPA262199 GYW262198:GYW262199 HIS262198:HIS262199 HSO262198:HSO262199 ICK262198:ICK262199 IMG262198:IMG262199 IWC262198:IWC262199 JFY262198:JFY262199 JPU262198:JPU262199 JZQ262198:JZQ262199 KJM262198:KJM262199 KTI262198:KTI262199 LDE262198:LDE262199 LNA262198:LNA262199 LWW262198:LWW262199 MGS262198:MGS262199 MQO262198:MQO262199 NAK262198:NAK262199 NKG262198:NKG262199 NUC262198:NUC262199 ODY262198:ODY262199 ONU262198:ONU262199 OXQ262198:OXQ262199 PHM262198:PHM262199 PRI262198:PRI262199 QBE262198:QBE262199 QLA262198:QLA262199 QUW262198:QUW262199 RES262198:RES262199 ROO262198:ROO262199 RYK262198:RYK262199 SIG262198:SIG262199 SSC262198:SSC262199 TBY262198:TBY262199 TLU262198:TLU262199 TVQ262198:TVQ262199 UFM262198:UFM262199 UPI262198:UPI262199 UZE262198:UZE262199 VJA262198:VJA262199 VSW262198:VSW262199 WCS262198:WCS262199 WMO262198:WMO262199 WWK262198:WWK262199 AC327734:AC327735 JY327734:JY327735 TU327734:TU327735 ADQ327734:ADQ327735 ANM327734:ANM327735 AXI327734:AXI327735 BHE327734:BHE327735 BRA327734:BRA327735 CAW327734:CAW327735 CKS327734:CKS327735 CUO327734:CUO327735 DEK327734:DEK327735 DOG327734:DOG327735 DYC327734:DYC327735 EHY327734:EHY327735 ERU327734:ERU327735 FBQ327734:FBQ327735 FLM327734:FLM327735 FVI327734:FVI327735 GFE327734:GFE327735 GPA327734:GPA327735 GYW327734:GYW327735 HIS327734:HIS327735 HSO327734:HSO327735 ICK327734:ICK327735 IMG327734:IMG327735 IWC327734:IWC327735 JFY327734:JFY327735 JPU327734:JPU327735 JZQ327734:JZQ327735 KJM327734:KJM327735 KTI327734:KTI327735 LDE327734:LDE327735 LNA327734:LNA327735 LWW327734:LWW327735 MGS327734:MGS327735 MQO327734:MQO327735 NAK327734:NAK327735 NKG327734:NKG327735 NUC327734:NUC327735 ODY327734:ODY327735 ONU327734:ONU327735 OXQ327734:OXQ327735 PHM327734:PHM327735 PRI327734:PRI327735 QBE327734:QBE327735 QLA327734:QLA327735 QUW327734:QUW327735 RES327734:RES327735 ROO327734:ROO327735 RYK327734:RYK327735 SIG327734:SIG327735 SSC327734:SSC327735 TBY327734:TBY327735 TLU327734:TLU327735 TVQ327734:TVQ327735 UFM327734:UFM327735 UPI327734:UPI327735 UZE327734:UZE327735 VJA327734:VJA327735 VSW327734:VSW327735 WCS327734:WCS327735 WMO327734:WMO327735 WWK327734:WWK327735 AC393270:AC393271 JY393270:JY393271 TU393270:TU393271 ADQ393270:ADQ393271 ANM393270:ANM393271 AXI393270:AXI393271 BHE393270:BHE393271 BRA393270:BRA393271 CAW393270:CAW393271 CKS393270:CKS393271 CUO393270:CUO393271 DEK393270:DEK393271 DOG393270:DOG393271 DYC393270:DYC393271 EHY393270:EHY393271 ERU393270:ERU393271 FBQ393270:FBQ393271 FLM393270:FLM393271 FVI393270:FVI393271 GFE393270:GFE393271 GPA393270:GPA393271 GYW393270:GYW393271 HIS393270:HIS393271 HSO393270:HSO393271 ICK393270:ICK393271 IMG393270:IMG393271 IWC393270:IWC393271 JFY393270:JFY393271 JPU393270:JPU393271 JZQ393270:JZQ393271 KJM393270:KJM393271 KTI393270:KTI393271 LDE393270:LDE393271 LNA393270:LNA393271 LWW393270:LWW393271 MGS393270:MGS393271 MQO393270:MQO393271 NAK393270:NAK393271 NKG393270:NKG393271 NUC393270:NUC393271 ODY393270:ODY393271 ONU393270:ONU393271 OXQ393270:OXQ393271 PHM393270:PHM393271 PRI393270:PRI393271 QBE393270:QBE393271 QLA393270:QLA393271 QUW393270:QUW393271 RES393270:RES393271 ROO393270:ROO393271 RYK393270:RYK393271 SIG393270:SIG393271 SSC393270:SSC393271 TBY393270:TBY393271 TLU393270:TLU393271 TVQ393270:TVQ393271 UFM393270:UFM393271 UPI393270:UPI393271 UZE393270:UZE393271 VJA393270:VJA393271 VSW393270:VSW393271 WCS393270:WCS393271 WMO393270:WMO393271 WWK393270:WWK393271 AC458806:AC458807 JY458806:JY458807 TU458806:TU458807 ADQ458806:ADQ458807 ANM458806:ANM458807 AXI458806:AXI458807 BHE458806:BHE458807 BRA458806:BRA458807 CAW458806:CAW458807 CKS458806:CKS458807 CUO458806:CUO458807 DEK458806:DEK458807 DOG458806:DOG458807 DYC458806:DYC458807 EHY458806:EHY458807 ERU458806:ERU458807 FBQ458806:FBQ458807 FLM458806:FLM458807 FVI458806:FVI458807 GFE458806:GFE458807 GPA458806:GPA458807 GYW458806:GYW458807 HIS458806:HIS458807 HSO458806:HSO458807 ICK458806:ICK458807 IMG458806:IMG458807 IWC458806:IWC458807 JFY458806:JFY458807 JPU458806:JPU458807 JZQ458806:JZQ458807 KJM458806:KJM458807 KTI458806:KTI458807 LDE458806:LDE458807 LNA458806:LNA458807 LWW458806:LWW458807 MGS458806:MGS458807 MQO458806:MQO458807 NAK458806:NAK458807 NKG458806:NKG458807 NUC458806:NUC458807 ODY458806:ODY458807 ONU458806:ONU458807 OXQ458806:OXQ458807 PHM458806:PHM458807 PRI458806:PRI458807 QBE458806:QBE458807 QLA458806:QLA458807 QUW458806:QUW458807 RES458806:RES458807 ROO458806:ROO458807 RYK458806:RYK458807 SIG458806:SIG458807 SSC458806:SSC458807 TBY458806:TBY458807 TLU458806:TLU458807 TVQ458806:TVQ458807 UFM458806:UFM458807 UPI458806:UPI458807 UZE458806:UZE458807 VJA458806:VJA458807 VSW458806:VSW458807 WCS458806:WCS458807 WMO458806:WMO458807 WWK458806:WWK458807 AC524342:AC524343 JY524342:JY524343 TU524342:TU524343 ADQ524342:ADQ524343 ANM524342:ANM524343 AXI524342:AXI524343 BHE524342:BHE524343 BRA524342:BRA524343 CAW524342:CAW524343 CKS524342:CKS524343 CUO524342:CUO524343 DEK524342:DEK524343 DOG524342:DOG524343 DYC524342:DYC524343 EHY524342:EHY524343 ERU524342:ERU524343 FBQ524342:FBQ524343 FLM524342:FLM524343 FVI524342:FVI524343 GFE524342:GFE524343 GPA524342:GPA524343 GYW524342:GYW524343 HIS524342:HIS524343 HSO524342:HSO524343 ICK524342:ICK524343 IMG524342:IMG524343 IWC524342:IWC524343 JFY524342:JFY524343 JPU524342:JPU524343 JZQ524342:JZQ524343 KJM524342:KJM524343 KTI524342:KTI524343 LDE524342:LDE524343 LNA524342:LNA524343 LWW524342:LWW524343 MGS524342:MGS524343 MQO524342:MQO524343 NAK524342:NAK524343 NKG524342:NKG524343 NUC524342:NUC524343 ODY524342:ODY524343 ONU524342:ONU524343 OXQ524342:OXQ524343 PHM524342:PHM524343 PRI524342:PRI524343 QBE524342:QBE524343 QLA524342:QLA524343 QUW524342:QUW524343 RES524342:RES524343 ROO524342:ROO524343 RYK524342:RYK524343 SIG524342:SIG524343 SSC524342:SSC524343 TBY524342:TBY524343 TLU524342:TLU524343 TVQ524342:TVQ524343 UFM524342:UFM524343 UPI524342:UPI524343 UZE524342:UZE524343 VJA524342:VJA524343 VSW524342:VSW524343 WCS524342:WCS524343 WMO524342:WMO524343 WWK524342:WWK524343 AC589878:AC589879 JY589878:JY589879 TU589878:TU589879 ADQ589878:ADQ589879 ANM589878:ANM589879 AXI589878:AXI589879 BHE589878:BHE589879 BRA589878:BRA589879 CAW589878:CAW589879 CKS589878:CKS589879 CUO589878:CUO589879 DEK589878:DEK589879 DOG589878:DOG589879 DYC589878:DYC589879 EHY589878:EHY589879 ERU589878:ERU589879 FBQ589878:FBQ589879 FLM589878:FLM589879 FVI589878:FVI589879 GFE589878:GFE589879 GPA589878:GPA589879 GYW589878:GYW589879 HIS589878:HIS589879 HSO589878:HSO589879 ICK589878:ICK589879 IMG589878:IMG589879 IWC589878:IWC589879 JFY589878:JFY589879 JPU589878:JPU589879 JZQ589878:JZQ589879 KJM589878:KJM589879 KTI589878:KTI589879 LDE589878:LDE589879 LNA589878:LNA589879 LWW589878:LWW589879 MGS589878:MGS589879 MQO589878:MQO589879 NAK589878:NAK589879 NKG589878:NKG589879 NUC589878:NUC589879 ODY589878:ODY589879 ONU589878:ONU589879 OXQ589878:OXQ589879 PHM589878:PHM589879 PRI589878:PRI589879 QBE589878:QBE589879 QLA589878:QLA589879 QUW589878:QUW589879 RES589878:RES589879 ROO589878:ROO589879 RYK589878:RYK589879 SIG589878:SIG589879 SSC589878:SSC589879 TBY589878:TBY589879 TLU589878:TLU589879 TVQ589878:TVQ589879 UFM589878:UFM589879 UPI589878:UPI589879 UZE589878:UZE589879 VJA589878:VJA589879 VSW589878:VSW589879 WCS589878:WCS589879 WMO589878:WMO589879 WWK589878:WWK589879 AC655414:AC655415 JY655414:JY655415 TU655414:TU655415 ADQ655414:ADQ655415 ANM655414:ANM655415 AXI655414:AXI655415 BHE655414:BHE655415 BRA655414:BRA655415 CAW655414:CAW655415 CKS655414:CKS655415 CUO655414:CUO655415 DEK655414:DEK655415 DOG655414:DOG655415 DYC655414:DYC655415 EHY655414:EHY655415 ERU655414:ERU655415 FBQ655414:FBQ655415 FLM655414:FLM655415 FVI655414:FVI655415 GFE655414:GFE655415 GPA655414:GPA655415 GYW655414:GYW655415 HIS655414:HIS655415 HSO655414:HSO655415 ICK655414:ICK655415 IMG655414:IMG655415 IWC655414:IWC655415 JFY655414:JFY655415 JPU655414:JPU655415 JZQ655414:JZQ655415 KJM655414:KJM655415 KTI655414:KTI655415 LDE655414:LDE655415 LNA655414:LNA655415 LWW655414:LWW655415 MGS655414:MGS655415 MQO655414:MQO655415 NAK655414:NAK655415 NKG655414:NKG655415 NUC655414:NUC655415 ODY655414:ODY655415 ONU655414:ONU655415 OXQ655414:OXQ655415 PHM655414:PHM655415 PRI655414:PRI655415 QBE655414:QBE655415 QLA655414:QLA655415 QUW655414:QUW655415 RES655414:RES655415 ROO655414:ROO655415 RYK655414:RYK655415 SIG655414:SIG655415 SSC655414:SSC655415 TBY655414:TBY655415 TLU655414:TLU655415 TVQ655414:TVQ655415 UFM655414:UFM655415 UPI655414:UPI655415 UZE655414:UZE655415 VJA655414:VJA655415 VSW655414:VSW655415 WCS655414:WCS655415 WMO655414:WMO655415 WWK655414:WWK655415 AC720950:AC720951 JY720950:JY720951 TU720950:TU720951 ADQ720950:ADQ720951 ANM720950:ANM720951 AXI720950:AXI720951 BHE720950:BHE720951 BRA720950:BRA720951 CAW720950:CAW720951 CKS720950:CKS720951 CUO720950:CUO720951 DEK720950:DEK720951 DOG720950:DOG720951 DYC720950:DYC720951 EHY720950:EHY720951 ERU720950:ERU720951 FBQ720950:FBQ720951 FLM720950:FLM720951 FVI720950:FVI720951 GFE720950:GFE720951 GPA720950:GPA720951 GYW720950:GYW720951 HIS720950:HIS720951 HSO720950:HSO720951 ICK720950:ICK720951 IMG720950:IMG720951 IWC720950:IWC720951 JFY720950:JFY720951 JPU720950:JPU720951 JZQ720950:JZQ720951 KJM720950:KJM720951 KTI720950:KTI720951 LDE720950:LDE720951 LNA720950:LNA720951 LWW720950:LWW720951 MGS720950:MGS720951 MQO720950:MQO720951 NAK720950:NAK720951 NKG720950:NKG720951 NUC720950:NUC720951 ODY720950:ODY720951 ONU720950:ONU720951 OXQ720950:OXQ720951 PHM720950:PHM720951 PRI720950:PRI720951 QBE720950:QBE720951 QLA720950:QLA720951 QUW720950:QUW720951 RES720950:RES720951 ROO720950:ROO720951 RYK720950:RYK720951 SIG720950:SIG720951 SSC720950:SSC720951 TBY720950:TBY720951 TLU720950:TLU720951 TVQ720950:TVQ720951 UFM720950:UFM720951 UPI720950:UPI720951 UZE720950:UZE720951 VJA720950:VJA720951 VSW720950:VSW720951 WCS720950:WCS720951 WMO720950:WMO720951 WWK720950:WWK720951 AC786486:AC786487 JY786486:JY786487 TU786486:TU786487 ADQ786486:ADQ786487 ANM786486:ANM786487 AXI786486:AXI786487 BHE786486:BHE786487 BRA786486:BRA786487 CAW786486:CAW786487 CKS786486:CKS786487 CUO786486:CUO786487 DEK786486:DEK786487 DOG786486:DOG786487 DYC786486:DYC786487 EHY786486:EHY786487 ERU786486:ERU786487 FBQ786486:FBQ786487 FLM786486:FLM786487 FVI786486:FVI786487 GFE786486:GFE786487 GPA786486:GPA786487 GYW786486:GYW786487 HIS786486:HIS786487 HSO786486:HSO786487 ICK786486:ICK786487 IMG786486:IMG786487 IWC786486:IWC786487 JFY786486:JFY786487 JPU786486:JPU786487 JZQ786486:JZQ786487 KJM786486:KJM786487 KTI786486:KTI786487 LDE786486:LDE786487 LNA786486:LNA786487 LWW786486:LWW786487 MGS786486:MGS786487 MQO786486:MQO786487 NAK786486:NAK786487 NKG786486:NKG786487 NUC786486:NUC786487 ODY786486:ODY786487 ONU786486:ONU786487 OXQ786486:OXQ786487 PHM786486:PHM786487 PRI786486:PRI786487 QBE786486:QBE786487 QLA786486:QLA786487 QUW786486:QUW786487 RES786486:RES786487 ROO786486:ROO786487 RYK786486:RYK786487 SIG786486:SIG786487 SSC786486:SSC786487 TBY786486:TBY786487 TLU786486:TLU786487 TVQ786486:TVQ786487 UFM786486:UFM786487 UPI786486:UPI786487 UZE786486:UZE786487 VJA786486:VJA786487 VSW786486:VSW786487 WCS786486:WCS786487 WMO786486:WMO786487 WWK786486:WWK786487 AC852022:AC852023 JY852022:JY852023 TU852022:TU852023 ADQ852022:ADQ852023 ANM852022:ANM852023 AXI852022:AXI852023 BHE852022:BHE852023 BRA852022:BRA852023 CAW852022:CAW852023 CKS852022:CKS852023 CUO852022:CUO852023 DEK852022:DEK852023 DOG852022:DOG852023 DYC852022:DYC852023 EHY852022:EHY852023 ERU852022:ERU852023 FBQ852022:FBQ852023 FLM852022:FLM852023 FVI852022:FVI852023 GFE852022:GFE852023 GPA852022:GPA852023 GYW852022:GYW852023 HIS852022:HIS852023 HSO852022:HSO852023 ICK852022:ICK852023 IMG852022:IMG852023 IWC852022:IWC852023 JFY852022:JFY852023 JPU852022:JPU852023 JZQ852022:JZQ852023 KJM852022:KJM852023 KTI852022:KTI852023 LDE852022:LDE852023 LNA852022:LNA852023 LWW852022:LWW852023 MGS852022:MGS852023 MQO852022:MQO852023 NAK852022:NAK852023 NKG852022:NKG852023 NUC852022:NUC852023 ODY852022:ODY852023 ONU852022:ONU852023 OXQ852022:OXQ852023 PHM852022:PHM852023 PRI852022:PRI852023 QBE852022:QBE852023 QLA852022:QLA852023 QUW852022:QUW852023 RES852022:RES852023 ROO852022:ROO852023 RYK852022:RYK852023 SIG852022:SIG852023 SSC852022:SSC852023 TBY852022:TBY852023 TLU852022:TLU852023 TVQ852022:TVQ852023 UFM852022:UFM852023 UPI852022:UPI852023 UZE852022:UZE852023 VJA852022:VJA852023 VSW852022:VSW852023 WCS852022:WCS852023 WMO852022:WMO852023 WWK852022:WWK852023 AC917558:AC917559 JY917558:JY917559 TU917558:TU917559 ADQ917558:ADQ917559 ANM917558:ANM917559 AXI917558:AXI917559 BHE917558:BHE917559 BRA917558:BRA917559 CAW917558:CAW917559 CKS917558:CKS917559 CUO917558:CUO917559 DEK917558:DEK917559 DOG917558:DOG917559 DYC917558:DYC917559 EHY917558:EHY917559 ERU917558:ERU917559 FBQ917558:FBQ917559 FLM917558:FLM917559 FVI917558:FVI917559 GFE917558:GFE917559 GPA917558:GPA917559 GYW917558:GYW917559 HIS917558:HIS917559 HSO917558:HSO917559 ICK917558:ICK917559 IMG917558:IMG917559 IWC917558:IWC917559 JFY917558:JFY917559 JPU917558:JPU917559 JZQ917558:JZQ917559 KJM917558:KJM917559 KTI917558:KTI917559 LDE917558:LDE917559 LNA917558:LNA917559 LWW917558:LWW917559 MGS917558:MGS917559 MQO917558:MQO917559 NAK917558:NAK917559 NKG917558:NKG917559 NUC917558:NUC917559 ODY917558:ODY917559 ONU917558:ONU917559 OXQ917558:OXQ917559 PHM917558:PHM917559 PRI917558:PRI917559 QBE917558:QBE917559 QLA917558:QLA917559 QUW917558:QUW917559 RES917558:RES917559 ROO917558:ROO917559 RYK917558:RYK917559 SIG917558:SIG917559 SSC917558:SSC917559 TBY917558:TBY917559 TLU917558:TLU917559 TVQ917558:TVQ917559 UFM917558:UFM917559 UPI917558:UPI917559 UZE917558:UZE917559 VJA917558:VJA917559 VSW917558:VSW917559 WCS917558:WCS917559 WMO917558:WMO917559 WWK917558:WWK917559 AC983094:AC983095 JY983094:JY983095 TU983094:TU983095 ADQ983094:ADQ983095 ANM983094:ANM983095 AXI983094:AXI983095 BHE983094:BHE983095 BRA983094:BRA983095 CAW983094:CAW983095 CKS983094:CKS983095 CUO983094:CUO983095 DEK983094:DEK983095 DOG983094:DOG983095 DYC983094:DYC983095 EHY983094:EHY983095 ERU983094:ERU983095 FBQ983094:FBQ983095 FLM983094:FLM983095 FVI983094:FVI983095 GFE983094:GFE983095 GPA983094:GPA983095 GYW983094:GYW983095 HIS983094:HIS983095 HSO983094:HSO983095 ICK983094:ICK983095 IMG983094:IMG983095 IWC983094:IWC983095 JFY983094:JFY983095 JPU983094:JPU983095 JZQ983094:JZQ983095 KJM983094:KJM983095 KTI983094:KTI983095 LDE983094:LDE983095 LNA983094:LNA983095 LWW983094:LWW983095 MGS983094:MGS983095 MQO983094:MQO983095 NAK983094:NAK983095 NKG983094:NKG983095 NUC983094:NUC983095 ODY983094:ODY983095 ONU983094:ONU983095 OXQ983094:OXQ983095 PHM983094:PHM983095 PRI983094:PRI983095 QBE983094:QBE983095 QLA983094:QLA983095 QUW983094:QUW983095 RES983094:RES983095 ROO983094:ROO983095 RYK983094:RYK983095 SIG983094:SIG983095 SSC983094:SSC983095 TBY983094:TBY983095 TLU983094:TLU983095 TVQ983094:TVQ983095 UFM983094:UFM983095 UPI983094:UPI983095 UZE983094:UZE983095 VJA983094:VJA983095 VSW983094:VSW983095 WCS983094:WCS983095 WMO983094:WMO983095 WWK983094:WWK983095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AG11:AG12 KC11:KC12 TY11:TY12 ADU11:ADU12 ANQ11:ANQ12 AXM11:AXM12 BHI11:BHI12 BRE11:BRE12 CBA11:CBA12 CKW11:CKW12 CUS11:CUS12 DEO11:DEO12 DOK11:DOK12 DYG11:DYG12 EIC11:EIC12 ERY11:ERY12 FBU11:FBU12 FLQ11:FLQ12 FVM11:FVM12 GFI11:GFI12 GPE11:GPE12 GZA11:GZA12 HIW11:HIW12 HSS11:HSS12 ICO11:ICO12 IMK11:IMK12 IWG11:IWG12 JGC11:JGC12 JPY11:JPY12 JZU11:JZU12 KJQ11:KJQ12 KTM11:KTM12 LDI11:LDI12 LNE11:LNE12 LXA11:LXA12 MGW11:MGW12 MQS11:MQS12 NAO11:NAO12 NKK11:NKK12 NUG11:NUG12 OEC11:OEC12 ONY11:ONY12 OXU11:OXU12 PHQ11:PHQ12 PRM11:PRM12 QBI11:QBI12 QLE11:QLE12 QVA11:QVA12 REW11:REW12 ROS11:ROS12 RYO11:RYO12 SIK11:SIK12 SSG11:SSG12 TCC11:TCC12 TLY11:TLY12 TVU11:TVU12 UFQ11:UFQ12 UPM11:UPM12 UZI11:UZI12 VJE11:VJE12 VTA11:VTA12 WCW11:WCW12 WMS11:WMS12 WWO11:WWO12 AG65547:AG65548 KC65547:KC65548 TY65547:TY65548 ADU65547:ADU65548 ANQ65547:ANQ65548 AXM65547:AXM65548 BHI65547:BHI65548 BRE65547:BRE65548 CBA65547:CBA65548 CKW65547:CKW65548 CUS65547:CUS65548 DEO65547:DEO65548 DOK65547:DOK65548 DYG65547:DYG65548 EIC65547:EIC65548 ERY65547:ERY65548 FBU65547:FBU65548 FLQ65547:FLQ65548 FVM65547:FVM65548 GFI65547:GFI65548 GPE65547:GPE65548 GZA65547:GZA65548 HIW65547:HIW65548 HSS65547:HSS65548 ICO65547:ICO65548 IMK65547:IMK65548 IWG65547:IWG65548 JGC65547:JGC65548 JPY65547:JPY65548 JZU65547:JZU65548 KJQ65547:KJQ65548 KTM65547:KTM65548 LDI65547:LDI65548 LNE65547:LNE65548 LXA65547:LXA65548 MGW65547:MGW65548 MQS65547:MQS65548 NAO65547:NAO65548 NKK65547:NKK65548 NUG65547:NUG65548 OEC65547:OEC65548 ONY65547:ONY65548 OXU65547:OXU65548 PHQ65547:PHQ65548 PRM65547:PRM65548 QBI65547:QBI65548 QLE65547:QLE65548 QVA65547:QVA65548 REW65547:REW65548 ROS65547:ROS65548 RYO65547:RYO65548 SIK65547:SIK65548 SSG65547:SSG65548 TCC65547:TCC65548 TLY65547:TLY65548 TVU65547:TVU65548 UFQ65547:UFQ65548 UPM65547:UPM65548 UZI65547:UZI65548 VJE65547:VJE65548 VTA65547:VTA65548 WCW65547:WCW65548 WMS65547:WMS65548 WWO65547:WWO65548 AG131083:AG131084 KC131083:KC131084 TY131083:TY131084 ADU131083:ADU131084 ANQ131083:ANQ131084 AXM131083:AXM131084 BHI131083:BHI131084 BRE131083:BRE131084 CBA131083:CBA131084 CKW131083:CKW131084 CUS131083:CUS131084 DEO131083:DEO131084 DOK131083:DOK131084 DYG131083:DYG131084 EIC131083:EIC131084 ERY131083:ERY131084 FBU131083:FBU131084 FLQ131083:FLQ131084 FVM131083:FVM131084 GFI131083:GFI131084 GPE131083:GPE131084 GZA131083:GZA131084 HIW131083:HIW131084 HSS131083:HSS131084 ICO131083:ICO131084 IMK131083:IMK131084 IWG131083:IWG131084 JGC131083:JGC131084 JPY131083:JPY131084 JZU131083:JZU131084 KJQ131083:KJQ131084 KTM131083:KTM131084 LDI131083:LDI131084 LNE131083:LNE131084 LXA131083:LXA131084 MGW131083:MGW131084 MQS131083:MQS131084 NAO131083:NAO131084 NKK131083:NKK131084 NUG131083:NUG131084 OEC131083:OEC131084 ONY131083:ONY131084 OXU131083:OXU131084 PHQ131083:PHQ131084 PRM131083:PRM131084 QBI131083:QBI131084 QLE131083:QLE131084 QVA131083:QVA131084 REW131083:REW131084 ROS131083:ROS131084 RYO131083:RYO131084 SIK131083:SIK131084 SSG131083:SSG131084 TCC131083:TCC131084 TLY131083:TLY131084 TVU131083:TVU131084 UFQ131083:UFQ131084 UPM131083:UPM131084 UZI131083:UZI131084 VJE131083:VJE131084 VTA131083:VTA131084 WCW131083:WCW131084 WMS131083:WMS131084 WWO131083:WWO131084 AG196619:AG196620 KC196619:KC196620 TY196619:TY196620 ADU196619:ADU196620 ANQ196619:ANQ196620 AXM196619:AXM196620 BHI196619:BHI196620 BRE196619:BRE196620 CBA196619:CBA196620 CKW196619:CKW196620 CUS196619:CUS196620 DEO196619:DEO196620 DOK196619:DOK196620 DYG196619:DYG196620 EIC196619:EIC196620 ERY196619:ERY196620 FBU196619:FBU196620 FLQ196619:FLQ196620 FVM196619:FVM196620 GFI196619:GFI196620 GPE196619:GPE196620 GZA196619:GZA196620 HIW196619:HIW196620 HSS196619:HSS196620 ICO196619:ICO196620 IMK196619:IMK196620 IWG196619:IWG196620 JGC196619:JGC196620 JPY196619:JPY196620 JZU196619:JZU196620 KJQ196619:KJQ196620 KTM196619:KTM196620 LDI196619:LDI196620 LNE196619:LNE196620 LXA196619:LXA196620 MGW196619:MGW196620 MQS196619:MQS196620 NAO196619:NAO196620 NKK196619:NKK196620 NUG196619:NUG196620 OEC196619:OEC196620 ONY196619:ONY196620 OXU196619:OXU196620 PHQ196619:PHQ196620 PRM196619:PRM196620 QBI196619:QBI196620 QLE196619:QLE196620 QVA196619:QVA196620 REW196619:REW196620 ROS196619:ROS196620 RYO196619:RYO196620 SIK196619:SIK196620 SSG196619:SSG196620 TCC196619:TCC196620 TLY196619:TLY196620 TVU196619:TVU196620 UFQ196619:UFQ196620 UPM196619:UPM196620 UZI196619:UZI196620 VJE196619:VJE196620 VTA196619:VTA196620 WCW196619:WCW196620 WMS196619:WMS196620 WWO196619:WWO196620 AG262155:AG262156 KC262155:KC262156 TY262155:TY262156 ADU262155:ADU262156 ANQ262155:ANQ262156 AXM262155:AXM262156 BHI262155:BHI262156 BRE262155:BRE262156 CBA262155:CBA262156 CKW262155:CKW262156 CUS262155:CUS262156 DEO262155:DEO262156 DOK262155:DOK262156 DYG262155:DYG262156 EIC262155:EIC262156 ERY262155:ERY262156 FBU262155:FBU262156 FLQ262155:FLQ262156 FVM262155:FVM262156 GFI262155:GFI262156 GPE262155:GPE262156 GZA262155:GZA262156 HIW262155:HIW262156 HSS262155:HSS262156 ICO262155:ICO262156 IMK262155:IMK262156 IWG262155:IWG262156 JGC262155:JGC262156 JPY262155:JPY262156 JZU262155:JZU262156 KJQ262155:KJQ262156 KTM262155:KTM262156 LDI262155:LDI262156 LNE262155:LNE262156 LXA262155:LXA262156 MGW262155:MGW262156 MQS262155:MQS262156 NAO262155:NAO262156 NKK262155:NKK262156 NUG262155:NUG262156 OEC262155:OEC262156 ONY262155:ONY262156 OXU262155:OXU262156 PHQ262155:PHQ262156 PRM262155:PRM262156 QBI262155:QBI262156 QLE262155:QLE262156 QVA262155:QVA262156 REW262155:REW262156 ROS262155:ROS262156 RYO262155:RYO262156 SIK262155:SIK262156 SSG262155:SSG262156 TCC262155:TCC262156 TLY262155:TLY262156 TVU262155:TVU262156 UFQ262155:UFQ262156 UPM262155:UPM262156 UZI262155:UZI262156 VJE262155:VJE262156 VTA262155:VTA262156 WCW262155:WCW262156 WMS262155:WMS262156 WWO262155:WWO262156 AG327691:AG327692 KC327691:KC327692 TY327691:TY327692 ADU327691:ADU327692 ANQ327691:ANQ327692 AXM327691:AXM327692 BHI327691:BHI327692 BRE327691:BRE327692 CBA327691:CBA327692 CKW327691:CKW327692 CUS327691:CUS327692 DEO327691:DEO327692 DOK327691:DOK327692 DYG327691:DYG327692 EIC327691:EIC327692 ERY327691:ERY327692 FBU327691:FBU327692 FLQ327691:FLQ327692 FVM327691:FVM327692 GFI327691:GFI327692 GPE327691:GPE327692 GZA327691:GZA327692 HIW327691:HIW327692 HSS327691:HSS327692 ICO327691:ICO327692 IMK327691:IMK327692 IWG327691:IWG327692 JGC327691:JGC327692 JPY327691:JPY327692 JZU327691:JZU327692 KJQ327691:KJQ327692 KTM327691:KTM327692 LDI327691:LDI327692 LNE327691:LNE327692 LXA327691:LXA327692 MGW327691:MGW327692 MQS327691:MQS327692 NAO327691:NAO327692 NKK327691:NKK327692 NUG327691:NUG327692 OEC327691:OEC327692 ONY327691:ONY327692 OXU327691:OXU327692 PHQ327691:PHQ327692 PRM327691:PRM327692 QBI327691:QBI327692 QLE327691:QLE327692 QVA327691:QVA327692 REW327691:REW327692 ROS327691:ROS327692 RYO327691:RYO327692 SIK327691:SIK327692 SSG327691:SSG327692 TCC327691:TCC327692 TLY327691:TLY327692 TVU327691:TVU327692 UFQ327691:UFQ327692 UPM327691:UPM327692 UZI327691:UZI327692 VJE327691:VJE327692 VTA327691:VTA327692 WCW327691:WCW327692 WMS327691:WMS327692 WWO327691:WWO327692 AG393227:AG393228 KC393227:KC393228 TY393227:TY393228 ADU393227:ADU393228 ANQ393227:ANQ393228 AXM393227:AXM393228 BHI393227:BHI393228 BRE393227:BRE393228 CBA393227:CBA393228 CKW393227:CKW393228 CUS393227:CUS393228 DEO393227:DEO393228 DOK393227:DOK393228 DYG393227:DYG393228 EIC393227:EIC393228 ERY393227:ERY393228 FBU393227:FBU393228 FLQ393227:FLQ393228 FVM393227:FVM393228 GFI393227:GFI393228 GPE393227:GPE393228 GZA393227:GZA393228 HIW393227:HIW393228 HSS393227:HSS393228 ICO393227:ICO393228 IMK393227:IMK393228 IWG393227:IWG393228 JGC393227:JGC393228 JPY393227:JPY393228 JZU393227:JZU393228 KJQ393227:KJQ393228 KTM393227:KTM393228 LDI393227:LDI393228 LNE393227:LNE393228 LXA393227:LXA393228 MGW393227:MGW393228 MQS393227:MQS393228 NAO393227:NAO393228 NKK393227:NKK393228 NUG393227:NUG393228 OEC393227:OEC393228 ONY393227:ONY393228 OXU393227:OXU393228 PHQ393227:PHQ393228 PRM393227:PRM393228 QBI393227:QBI393228 QLE393227:QLE393228 QVA393227:QVA393228 REW393227:REW393228 ROS393227:ROS393228 RYO393227:RYO393228 SIK393227:SIK393228 SSG393227:SSG393228 TCC393227:TCC393228 TLY393227:TLY393228 TVU393227:TVU393228 UFQ393227:UFQ393228 UPM393227:UPM393228 UZI393227:UZI393228 VJE393227:VJE393228 VTA393227:VTA393228 WCW393227:WCW393228 WMS393227:WMS393228 WWO393227:WWO393228 AG458763:AG458764 KC458763:KC458764 TY458763:TY458764 ADU458763:ADU458764 ANQ458763:ANQ458764 AXM458763:AXM458764 BHI458763:BHI458764 BRE458763:BRE458764 CBA458763:CBA458764 CKW458763:CKW458764 CUS458763:CUS458764 DEO458763:DEO458764 DOK458763:DOK458764 DYG458763:DYG458764 EIC458763:EIC458764 ERY458763:ERY458764 FBU458763:FBU458764 FLQ458763:FLQ458764 FVM458763:FVM458764 GFI458763:GFI458764 GPE458763:GPE458764 GZA458763:GZA458764 HIW458763:HIW458764 HSS458763:HSS458764 ICO458763:ICO458764 IMK458763:IMK458764 IWG458763:IWG458764 JGC458763:JGC458764 JPY458763:JPY458764 JZU458763:JZU458764 KJQ458763:KJQ458764 KTM458763:KTM458764 LDI458763:LDI458764 LNE458763:LNE458764 LXA458763:LXA458764 MGW458763:MGW458764 MQS458763:MQS458764 NAO458763:NAO458764 NKK458763:NKK458764 NUG458763:NUG458764 OEC458763:OEC458764 ONY458763:ONY458764 OXU458763:OXU458764 PHQ458763:PHQ458764 PRM458763:PRM458764 QBI458763:QBI458764 QLE458763:QLE458764 QVA458763:QVA458764 REW458763:REW458764 ROS458763:ROS458764 RYO458763:RYO458764 SIK458763:SIK458764 SSG458763:SSG458764 TCC458763:TCC458764 TLY458763:TLY458764 TVU458763:TVU458764 UFQ458763:UFQ458764 UPM458763:UPM458764 UZI458763:UZI458764 VJE458763:VJE458764 VTA458763:VTA458764 WCW458763:WCW458764 WMS458763:WMS458764 WWO458763:WWO458764 AG524299:AG524300 KC524299:KC524300 TY524299:TY524300 ADU524299:ADU524300 ANQ524299:ANQ524300 AXM524299:AXM524300 BHI524299:BHI524300 BRE524299:BRE524300 CBA524299:CBA524300 CKW524299:CKW524300 CUS524299:CUS524300 DEO524299:DEO524300 DOK524299:DOK524300 DYG524299:DYG524300 EIC524299:EIC524300 ERY524299:ERY524300 FBU524299:FBU524300 FLQ524299:FLQ524300 FVM524299:FVM524300 GFI524299:GFI524300 GPE524299:GPE524300 GZA524299:GZA524300 HIW524299:HIW524300 HSS524299:HSS524300 ICO524299:ICO524300 IMK524299:IMK524300 IWG524299:IWG524300 JGC524299:JGC524300 JPY524299:JPY524300 JZU524299:JZU524300 KJQ524299:KJQ524300 KTM524299:KTM524300 LDI524299:LDI524300 LNE524299:LNE524300 LXA524299:LXA524300 MGW524299:MGW524300 MQS524299:MQS524300 NAO524299:NAO524300 NKK524299:NKK524300 NUG524299:NUG524300 OEC524299:OEC524300 ONY524299:ONY524300 OXU524299:OXU524300 PHQ524299:PHQ524300 PRM524299:PRM524300 QBI524299:QBI524300 QLE524299:QLE524300 QVA524299:QVA524300 REW524299:REW524300 ROS524299:ROS524300 RYO524299:RYO524300 SIK524299:SIK524300 SSG524299:SSG524300 TCC524299:TCC524300 TLY524299:TLY524300 TVU524299:TVU524300 UFQ524299:UFQ524300 UPM524299:UPM524300 UZI524299:UZI524300 VJE524299:VJE524300 VTA524299:VTA524300 WCW524299:WCW524300 WMS524299:WMS524300 WWO524299:WWO524300 AG589835:AG589836 KC589835:KC589836 TY589835:TY589836 ADU589835:ADU589836 ANQ589835:ANQ589836 AXM589835:AXM589836 BHI589835:BHI589836 BRE589835:BRE589836 CBA589835:CBA589836 CKW589835:CKW589836 CUS589835:CUS589836 DEO589835:DEO589836 DOK589835:DOK589836 DYG589835:DYG589836 EIC589835:EIC589836 ERY589835:ERY589836 FBU589835:FBU589836 FLQ589835:FLQ589836 FVM589835:FVM589836 GFI589835:GFI589836 GPE589835:GPE589836 GZA589835:GZA589836 HIW589835:HIW589836 HSS589835:HSS589836 ICO589835:ICO589836 IMK589835:IMK589836 IWG589835:IWG589836 JGC589835:JGC589836 JPY589835:JPY589836 JZU589835:JZU589836 KJQ589835:KJQ589836 KTM589835:KTM589836 LDI589835:LDI589836 LNE589835:LNE589836 LXA589835:LXA589836 MGW589835:MGW589836 MQS589835:MQS589836 NAO589835:NAO589836 NKK589835:NKK589836 NUG589835:NUG589836 OEC589835:OEC589836 ONY589835:ONY589836 OXU589835:OXU589836 PHQ589835:PHQ589836 PRM589835:PRM589836 QBI589835:QBI589836 QLE589835:QLE589836 QVA589835:QVA589836 REW589835:REW589836 ROS589835:ROS589836 RYO589835:RYO589836 SIK589835:SIK589836 SSG589835:SSG589836 TCC589835:TCC589836 TLY589835:TLY589836 TVU589835:TVU589836 UFQ589835:UFQ589836 UPM589835:UPM589836 UZI589835:UZI589836 VJE589835:VJE589836 VTA589835:VTA589836 WCW589835:WCW589836 WMS589835:WMS589836 WWO589835:WWO589836 AG655371:AG655372 KC655371:KC655372 TY655371:TY655372 ADU655371:ADU655372 ANQ655371:ANQ655372 AXM655371:AXM655372 BHI655371:BHI655372 BRE655371:BRE655372 CBA655371:CBA655372 CKW655371:CKW655372 CUS655371:CUS655372 DEO655371:DEO655372 DOK655371:DOK655372 DYG655371:DYG655372 EIC655371:EIC655372 ERY655371:ERY655372 FBU655371:FBU655372 FLQ655371:FLQ655372 FVM655371:FVM655372 GFI655371:GFI655372 GPE655371:GPE655372 GZA655371:GZA655372 HIW655371:HIW655372 HSS655371:HSS655372 ICO655371:ICO655372 IMK655371:IMK655372 IWG655371:IWG655372 JGC655371:JGC655372 JPY655371:JPY655372 JZU655371:JZU655372 KJQ655371:KJQ655372 KTM655371:KTM655372 LDI655371:LDI655372 LNE655371:LNE655372 LXA655371:LXA655372 MGW655371:MGW655372 MQS655371:MQS655372 NAO655371:NAO655372 NKK655371:NKK655372 NUG655371:NUG655372 OEC655371:OEC655372 ONY655371:ONY655372 OXU655371:OXU655372 PHQ655371:PHQ655372 PRM655371:PRM655372 QBI655371:QBI655372 QLE655371:QLE655372 QVA655371:QVA655372 REW655371:REW655372 ROS655371:ROS655372 RYO655371:RYO655372 SIK655371:SIK655372 SSG655371:SSG655372 TCC655371:TCC655372 TLY655371:TLY655372 TVU655371:TVU655372 UFQ655371:UFQ655372 UPM655371:UPM655372 UZI655371:UZI655372 VJE655371:VJE655372 VTA655371:VTA655372 WCW655371:WCW655372 WMS655371:WMS655372 WWO655371:WWO655372 AG720907:AG720908 KC720907:KC720908 TY720907:TY720908 ADU720907:ADU720908 ANQ720907:ANQ720908 AXM720907:AXM720908 BHI720907:BHI720908 BRE720907:BRE720908 CBA720907:CBA720908 CKW720907:CKW720908 CUS720907:CUS720908 DEO720907:DEO720908 DOK720907:DOK720908 DYG720907:DYG720908 EIC720907:EIC720908 ERY720907:ERY720908 FBU720907:FBU720908 FLQ720907:FLQ720908 FVM720907:FVM720908 GFI720907:GFI720908 GPE720907:GPE720908 GZA720907:GZA720908 HIW720907:HIW720908 HSS720907:HSS720908 ICO720907:ICO720908 IMK720907:IMK720908 IWG720907:IWG720908 JGC720907:JGC720908 JPY720907:JPY720908 JZU720907:JZU720908 KJQ720907:KJQ720908 KTM720907:KTM720908 LDI720907:LDI720908 LNE720907:LNE720908 LXA720907:LXA720908 MGW720907:MGW720908 MQS720907:MQS720908 NAO720907:NAO720908 NKK720907:NKK720908 NUG720907:NUG720908 OEC720907:OEC720908 ONY720907:ONY720908 OXU720907:OXU720908 PHQ720907:PHQ720908 PRM720907:PRM720908 QBI720907:QBI720908 QLE720907:QLE720908 QVA720907:QVA720908 REW720907:REW720908 ROS720907:ROS720908 RYO720907:RYO720908 SIK720907:SIK720908 SSG720907:SSG720908 TCC720907:TCC720908 TLY720907:TLY720908 TVU720907:TVU720908 UFQ720907:UFQ720908 UPM720907:UPM720908 UZI720907:UZI720908 VJE720907:VJE720908 VTA720907:VTA720908 WCW720907:WCW720908 WMS720907:WMS720908 WWO720907:WWO720908 AG786443:AG786444 KC786443:KC786444 TY786443:TY786444 ADU786443:ADU786444 ANQ786443:ANQ786444 AXM786443:AXM786444 BHI786443:BHI786444 BRE786443:BRE786444 CBA786443:CBA786444 CKW786443:CKW786444 CUS786443:CUS786444 DEO786443:DEO786444 DOK786443:DOK786444 DYG786443:DYG786444 EIC786443:EIC786444 ERY786443:ERY786444 FBU786443:FBU786444 FLQ786443:FLQ786444 FVM786443:FVM786444 GFI786443:GFI786444 GPE786443:GPE786444 GZA786443:GZA786444 HIW786443:HIW786444 HSS786443:HSS786444 ICO786443:ICO786444 IMK786443:IMK786444 IWG786443:IWG786444 JGC786443:JGC786444 JPY786443:JPY786444 JZU786443:JZU786444 KJQ786443:KJQ786444 KTM786443:KTM786444 LDI786443:LDI786444 LNE786443:LNE786444 LXA786443:LXA786444 MGW786443:MGW786444 MQS786443:MQS786444 NAO786443:NAO786444 NKK786443:NKK786444 NUG786443:NUG786444 OEC786443:OEC786444 ONY786443:ONY786444 OXU786443:OXU786444 PHQ786443:PHQ786444 PRM786443:PRM786444 QBI786443:QBI786444 QLE786443:QLE786444 QVA786443:QVA786444 REW786443:REW786444 ROS786443:ROS786444 RYO786443:RYO786444 SIK786443:SIK786444 SSG786443:SSG786444 TCC786443:TCC786444 TLY786443:TLY786444 TVU786443:TVU786444 UFQ786443:UFQ786444 UPM786443:UPM786444 UZI786443:UZI786444 VJE786443:VJE786444 VTA786443:VTA786444 WCW786443:WCW786444 WMS786443:WMS786444 WWO786443:WWO786444 AG851979:AG851980 KC851979:KC851980 TY851979:TY851980 ADU851979:ADU851980 ANQ851979:ANQ851980 AXM851979:AXM851980 BHI851979:BHI851980 BRE851979:BRE851980 CBA851979:CBA851980 CKW851979:CKW851980 CUS851979:CUS851980 DEO851979:DEO851980 DOK851979:DOK851980 DYG851979:DYG851980 EIC851979:EIC851980 ERY851979:ERY851980 FBU851979:FBU851980 FLQ851979:FLQ851980 FVM851979:FVM851980 GFI851979:GFI851980 GPE851979:GPE851980 GZA851979:GZA851980 HIW851979:HIW851980 HSS851979:HSS851980 ICO851979:ICO851980 IMK851979:IMK851980 IWG851979:IWG851980 JGC851979:JGC851980 JPY851979:JPY851980 JZU851979:JZU851980 KJQ851979:KJQ851980 KTM851979:KTM851980 LDI851979:LDI851980 LNE851979:LNE851980 LXA851979:LXA851980 MGW851979:MGW851980 MQS851979:MQS851980 NAO851979:NAO851980 NKK851979:NKK851980 NUG851979:NUG851980 OEC851979:OEC851980 ONY851979:ONY851980 OXU851979:OXU851980 PHQ851979:PHQ851980 PRM851979:PRM851980 QBI851979:QBI851980 QLE851979:QLE851980 QVA851979:QVA851980 REW851979:REW851980 ROS851979:ROS851980 RYO851979:RYO851980 SIK851979:SIK851980 SSG851979:SSG851980 TCC851979:TCC851980 TLY851979:TLY851980 TVU851979:TVU851980 UFQ851979:UFQ851980 UPM851979:UPM851980 UZI851979:UZI851980 VJE851979:VJE851980 VTA851979:VTA851980 WCW851979:WCW851980 WMS851979:WMS851980 WWO851979:WWO851980 AG917515:AG917516 KC917515:KC917516 TY917515:TY917516 ADU917515:ADU917516 ANQ917515:ANQ917516 AXM917515:AXM917516 BHI917515:BHI917516 BRE917515:BRE917516 CBA917515:CBA917516 CKW917515:CKW917516 CUS917515:CUS917516 DEO917515:DEO917516 DOK917515:DOK917516 DYG917515:DYG917516 EIC917515:EIC917516 ERY917515:ERY917516 FBU917515:FBU917516 FLQ917515:FLQ917516 FVM917515:FVM917516 GFI917515:GFI917516 GPE917515:GPE917516 GZA917515:GZA917516 HIW917515:HIW917516 HSS917515:HSS917516 ICO917515:ICO917516 IMK917515:IMK917516 IWG917515:IWG917516 JGC917515:JGC917516 JPY917515:JPY917516 JZU917515:JZU917516 KJQ917515:KJQ917516 KTM917515:KTM917516 LDI917515:LDI917516 LNE917515:LNE917516 LXA917515:LXA917516 MGW917515:MGW917516 MQS917515:MQS917516 NAO917515:NAO917516 NKK917515:NKK917516 NUG917515:NUG917516 OEC917515:OEC917516 ONY917515:ONY917516 OXU917515:OXU917516 PHQ917515:PHQ917516 PRM917515:PRM917516 QBI917515:QBI917516 QLE917515:QLE917516 QVA917515:QVA917516 REW917515:REW917516 ROS917515:ROS917516 RYO917515:RYO917516 SIK917515:SIK917516 SSG917515:SSG917516 TCC917515:TCC917516 TLY917515:TLY917516 TVU917515:TVU917516 UFQ917515:UFQ917516 UPM917515:UPM917516 UZI917515:UZI917516 VJE917515:VJE917516 VTA917515:VTA917516 WCW917515:WCW917516 WMS917515:WMS917516 WWO917515:WWO917516 AG983051:AG983052 KC983051:KC983052 TY983051:TY983052 ADU983051:ADU983052 ANQ983051:ANQ983052 AXM983051:AXM983052 BHI983051:BHI983052 BRE983051:BRE983052 CBA983051:CBA983052 CKW983051:CKW983052 CUS983051:CUS983052 DEO983051:DEO983052 DOK983051:DOK983052 DYG983051:DYG983052 EIC983051:EIC983052 ERY983051:ERY983052 FBU983051:FBU983052 FLQ983051:FLQ983052 FVM983051:FVM983052 GFI983051:GFI983052 GPE983051:GPE983052 GZA983051:GZA983052 HIW983051:HIW983052 HSS983051:HSS983052 ICO983051:ICO983052 IMK983051:IMK983052 IWG983051:IWG983052 JGC983051:JGC983052 JPY983051:JPY983052 JZU983051:JZU983052 KJQ983051:KJQ983052 KTM983051:KTM983052 LDI983051:LDI983052 LNE983051:LNE983052 LXA983051:LXA983052 MGW983051:MGW983052 MQS983051:MQS983052 NAO983051:NAO983052 NKK983051:NKK983052 NUG983051:NUG983052 OEC983051:OEC983052 ONY983051:ONY983052 OXU983051:OXU983052 PHQ983051:PHQ983052 PRM983051:PRM983052 QBI983051:QBI983052 QLE983051:QLE983052 QVA983051:QVA983052 REW983051:REW983052 ROS983051:ROS983052 RYO983051:RYO983052 SIK983051:SIK983052 SSG983051:SSG983052 TCC983051:TCC983052 TLY983051:TLY983052 TVU983051:TVU983052 UFQ983051:UFQ983052 UPM983051:UPM983052 UZI983051:UZI983052 VJE983051:VJE983052 VTA983051:VTA983052 WCW983051:WCW983052 WMS983051:WMS983052 WWO983051:WWO983052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E58C1-0B17-4039-8350-AF78F55FF15B}">
  <dimension ref="A1:AN66"/>
  <sheetViews>
    <sheetView showGridLines="0" topLeftCell="A40" zoomScale="115" zoomScaleNormal="115" zoomScaleSheetLayoutView="115" workbookViewId="0">
      <selection activeCell="H11" sqref="H11:P12"/>
    </sheetView>
  </sheetViews>
  <sheetFormatPr defaultRowHeight="13.5" x14ac:dyDescent="0.15"/>
  <cols>
    <col min="1" max="1" width="1.375" style="1" customWidth="1"/>
    <col min="2" max="2" width="2.75" style="1" customWidth="1"/>
    <col min="3" max="6" width="1.5" style="1" customWidth="1"/>
    <col min="7" max="7" width="5.25" style="2" customWidth="1"/>
    <col min="8" max="8" width="4.75" style="1" customWidth="1"/>
    <col min="9" max="9" width="4.375" style="1" customWidth="1"/>
    <col min="10" max="10" width="4" style="1" customWidth="1"/>
    <col min="11" max="11" width="4.125" style="1" customWidth="1"/>
    <col min="12" max="12" width="3" style="1" customWidth="1"/>
    <col min="13" max="27" width="3.5" style="1" customWidth="1"/>
    <col min="28" max="28" width="4.125" style="1" customWidth="1"/>
    <col min="29" max="29" width="3" style="1" customWidth="1"/>
    <col min="30" max="31" width="3.625" style="1" customWidth="1"/>
    <col min="32" max="32" width="5.125" style="1" customWidth="1"/>
    <col min="33" max="33" width="2.625" style="2" customWidth="1"/>
    <col min="34" max="35" width="3.7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x14ac:dyDescent="0.15"/>
    <row r="2" spans="1:37" x14ac:dyDescent="0.15">
      <c r="B2" s="67" t="s">
        <v>2</v>
      </c>
    </row>
    <row r="3" spans="1:37" ht="28.5" x14ac:dyDescent="0.3">
      <c r="B3" s="443" t="s">
        <v>230</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row>
    <row r="4" spans="1:37" ht="15" customHeight="1" x14ac:dyDescent="0.15">
      <c r="C4" s="68"/>
      <c r="AB4" s="459" t="s">
        <v>212</v>
      </c>
      <c r="AC4" s="460"/>
      <c r="AD4" s="460"/>
      <c r="AE4" s="460"/>
      <c r="AF4" s="460"/>
      <c r="AG4" s="460"/>
      <c r="AH4" s="460"/>
      <c r="AI4" s="461"/>
    </row>
    <row r="5" spans="1:37" ht="15" customHeight="1" thickBot="1" x14ac:dyDescent="0.2">
      <c r="AB5" s="459" t="s">
        <v>229</v>
      </c>
      <c r="AC5" s="460"/>
      <c r="AD5" s="460"/>
      <c r="AE5" s="460"/>
      <c r="AF5" s="460"/>
      <c r="AG5" s="460"/>
      <c r="AH5" s="460"/>
      <c r="AI5" s="461"/>
    </row>
    <row r="6" spans="1:37" s="3" customFormat="1" ht="24.75" customHeight="1" thickBot="1" x14ac:dyDescent="0.2">
      <c r="B6" s="286" t="s">
        <v>19</v>
      </c>
      <c r="C6" s="286"/>
      <c r="D6" s="286"/>
      <c r="E6" s="286"/>
      <c r="F6" s="285"/>
      <c r="G6" s="284"/>
      <c r="H6" s="440"/>
      <c r="I6" s="441"/>
      <c r="J6" s="441"/>
      <c r="K6" s="441"/>
      <c r="L6" s="441"/>
      <c r="M6" s="441"/>
      <c r="N6" s="441"/>
      <c r="O6" s="441"/>
      <c r="P6" s="441"/>
      <c r="Q6" s="441"/>
      <c r="R6" s="441"/>
      <c r="S6" s="441"/>
      <c r="T6" s="441"/>
      <c r="U6" s="441"/>
      <c r="V6" s="442"/>
      <c r="W6" s="4"/>
      <c r="X6" s="4"/>
      <c r="Y6" s="4"/>
      <c r="Z6" s="4"/>
      <c r="AA6" s="4"/>
      <c r="AB6" s="4"/>
      <c r="AC6" s="4"/>
      <c r="AD6" s="5"/>
      <c r="AE6" s="4"/>
      <c r="AF6" s="4"/>
      <c r="AG6" s="4"/>
    </row>
    <row r="7" spans="1:37" s="6" customFormat="1" ht="8.25" customHeight="1" x14ac:dyDescent="0.15">
      <c r="G7" s="7"/>
      <c r="AG7" s="7"/>
      <c r="AK7" s="7"/>
    </row>
    <row r="8" spans="1:37" s="8" customFormat="1" ht="7.5" customHeight="1" x14ac:dyDescent="0.15">
      <c r="C8" s="283"/>
      <c r="G8" s="9"/>
      <c r="AG8" s="9"/>
      <c r="AK8" s="9"/>
    </row>
    <row r="9" spans="1:37" ht="15" customHeight="1" x14ac:dyDescent="0.15">
      <c r="B9" s="444" t="s">
        <v>26</v>
      </c>
      <c r="C9" s="445"/>
      <c r="D9" s="445"/>
      <c r="E9" s="445"/>
      <c r="F9" s="445"/>
      <c r="G9" s="446"/>
      <c r="H9" s="450" t="s">
        <v>25</v>
      </c>
      <c r="I9" s="451"/>
      <c r="J9" s="451"/>
      <c r="K9" s="451"/>
      <c r="L9" s="451"/>
      <c r="M9" s="451"/>
      <c r="N9" s="451"/>
      <c r="O9" s="451"/>
      <c r="P9" s="451"/>
      <c r="Q9" s="451"/>
      <c r="R9" s="451"/>
      <c r="S9" s="451"/>
      <c r="T9" s="451"/>
      <c r="U9" s="451"/>
      <c r="V9" s="451"/>
      <c r="W9" s="451"/>
      <c r="X9" s="451"/>
      <c r="Y9" s="451"/>
      <c r="Z9" s="451"/>
      <c r="AA9" s="451"/>
      <c r="AB9" s="451"/>
      <c r="AC9" s="451"/>
      <c r="AD9" s="451"/>
      <c r="AE9" s="451"/>
      <c r="AF9" s="452"/>
      <c r="AG9" s="444" t="s">
        <v>17</v>
      </c>
      <c r="AH9" s="445"/>
      <c r="AI9" s="446"/>
    </row>
    <row r="10" spans="1:37" ht="15" customHeight="1" thickBot="1" x14ac:dyDescent="0.2">
      <c r="B10" s="447"/>
      <c r="C10" s="448"/>
      <c r="D10" s="448"/>
      <c r="E10" s="448"/>
      <c r="F10" s="457"/>
      <c r="G10" s="458"/>
      <c r="H10" s="453" t="s">
        <v>4</v>
      </c>
      <c r="I10" s="454"/>
      <c r="J10" s="454"/>
      <c r="K10" s="455"/>
      <c r="L10" s="444" t="s">
        <v>17</v>
      </c>
      <c r="M10" s="445"/>
      <c r="N10" s="445"/>
      <c r="O10" s="445"/>
      <c r="P10" s="445"/>
      <c r="Q10" s="445"/>
      <c r="R10" s="445"/>
      <c r="S10" s="445"/>
      <c r="T10" s="445"/>
      <c r="U10" s="445"/>
      <c r="V10" s="445"/>
      <c r="W10" s="445"/>
      <c r="X10" s="445"/>
      <c r="Y10" s="445"/>
      <c r="Z10" s="445"/>
      <c r="AA10" s="445"/>
      <c r="AB10" s="446"/>
      <c r="AC10" s="444" t="s">
        <v>5</v>
      </c>
      <c r="AD10" s="445"/>
      <c r="AE10" s="445"/>
      <c r="AF10" s="446"/>
      <c r="AG10" s="456" t="s">
        <v>3</v>
      </c>
      <c r="AH10" s="457"/>
      <c r="AI10" s="458"/>
    </row>
    <row r="11" spans="1:37" customFormat="1" ht="14.25" x14ac:dyDescent="0.15">
      <c r="A11" s="1"/>
      <c r="B11" s="523" t="s">
        <v>210</v>
      </c>
      <c r="C11" s="524"/>
      <c r="D11" s="524"/>
      <c r="E11" s="524"/>
      <c r="F11" s="524"/>
      <c r="G11" s="525"/>
      <c r="H11" s="438" t="s">
        <v>209</v>
      </c>
      <c r="I11" s="438"/>
      <c r="J11" s="438"/>
      <c r="K11" s="438"/>
      <c r="L11" s="518" t="s">
        <v>6</v>
      </c>
      <c r="M11" s="520" t="s">
        <v>208</v>
      </c>
      <c r="N11" s="520"/>
      <c r="O11" s="520"/>
      <c r="P11" s="511" t="s">
        <v>6</v>
      </c>
      <c r="Q11" s="520" t="s">
        <v>207</v>
      </c>
      <c r="R11" s="520"/>
      <c r="S11" s="520"/>
      <c r="T11" s="511" t="s">
        <v>6</v>
      </c>
      <c r="U11" s="520" t="s">
        <v>206</v>
      </c>
      <c r="V11" s="520"/>
      <c r="W11" s="520"/>
      <c r="X11" s="295"/>
      <c r="Y11" s="282"/>
      <c r="Z11" s="282"/>
      <c r="AA11" s="282"/>
      <c r="AB11" s="282"/>
      <c r="AC11" s="281"/>
      <c r="AD11" s="99"/>
      <c r="AE11" s="99"/>
      <c r="AF11" s="210"/>
      <c r="AG11" s="63" t="s">
        <v>6</v>
      </c>
      <c r="AH11" s="490" t="s">
        <v>7</v>
      </c>
      <c r="AI11" s="522"/>
    </row>
    <row r="12" spans="1:37" customFormat="1" ht="14.25" x14ac:dyDescent="0.15">
      <c r="A12" s="1"/>
      <c r="B12" s="526"/>
      <c r="C12" s="492"/>
      <c r="D12" s="492"/>
      <c r="E12" s="492"/>
      <c r="F12" s="492"/>
      <c r="G12" s="527"/>
      <c r="H12" s="492"/>
      <c r="I12" s="492"/>
      <c r="J12" s="492"/>
      <c r="K12" s="492"/>
      <c r="L12" s="519"/>
      <c r="M12" s="521"/>
      <c r="N12" s="521"/>
      <c r="O12" s="521"/>
      <c r="P12" s="512"/>
      <c r="Q12" s="521"/>
      <c r="R12" s="521"/>
      <c r="S12" s="521"/>
      <c r="T12" s="512"/>
      <c r="U12" s="521"/>
      <c r="V12" s="521"/>
      <c r="W12" s="521"/>
      <c r="X12" s="294"/>
      <c r="Y12" s="278"/>
      <c r="Z12" s="278"/>
      <c r="AA12" s="278"/>
      <c r="AB12" s="278"/>
      <c r="AC12" s="199"/>
      <c r="AD12" s="26"/>
      <c r="AE12" s="26"/>
      <c r="AF12" s="49"/>
      <c r="AG12" s="63" t="s">
        <v>6</v>
      </c>
      <c r="AH12" s="505" t="s">
        <v>9</v>
      </c>
      <c r="AI12" s="510"/>
    </row>
    <row r="13" spans="1:37" ht="19.5" customHeight="1" x14ac:dyDescent="0.15">
      <c r="B13" s="462" t="s">
        <v>205</v>
      </c>
      <c r="C13" s="463"/>
      <c r="D13" s="463"/>
      <c r="E13" s="463"/>
      <c r="F13" s="463"/>
      <c r="G13" s="464"/>
      <c r="H13" s="507" t="s">
        <v>204</v>
      </c>
      <c r="I13" s="508"/>
      <c r="J13" s="508"/>
      <c r="K13" s="509"/>
      <c r="L13" s="16" t="s">
        <v>6</v>
      </c>
      <c r="M13" s="490" t="s">
        <v>228</v>
      </c>
      <c r="N13" s="490"/>
      <c r="O13" s="490"/>
      <c r="P13" s="490"/>
      <c r="Q13" s="490"/>
      <c r="R13" s="490"/>
      <c r="S13" s="490"/>
      <c r="T13" s="20"/>
      <c r="U13" s="20"/>
      <c r="V13" s="20"/>
      <c r="W13" s="20"/>
      <c r="X13" s="20"/>
      <c r="Y13" s="20"/>
      <c r="Z13" s="20"/>
      <c r="AA13" s="20"/>
      <c r="AB13" s="27"/>
      <c r="AC13" s="19"/>
      <c r="AD13" s="10"/>
      <c r="AE13" s="10"/>
      <c r="AF13" s="275"/>
      <c r="AG13" s="63"/>
      <c r="AH13" s="20"/>
      <c r="AI13" s="27"/>
    </row>
    <row r="14" spans="1:37" ht="14.25" customHeight="1" x14ac:dyDescent="0.15">
      <c r="B14" s="258"/>
      <c r="C14" s="10"/>
      <c r="D14" s="10"/>
      <c r="E14" s="10"/>
      <c r="F14" s="10"/>
      <c r="G14" s="275"/>
      <c r="H14" s="430"/>
      <c r="I14" s="431"/>
      <c r="J14" s="431"/>
      <c r="K14" s="432"/>
      <c r="L14" s="16" t="s">
        <v>6</v>
      </c>
      <c r="M14" s="505" t="s">
        <v>227</v>
      </c>
      <c r="N14" s="505"/>
      <c r="O14" s="505"/>
      <c r="P14" s="505"/>
      <c r="Q14" s="505"/>
      <c r="R14" s="505"/>
      <c r="S14" s="505"/>
      <c r="T14" s="20"/>
      <c r="U14" s="20"/>
      <c r="V14" s="20"/>
      <c r="W14" s="20"/>
      <c r="X14" s="20"/>
      <c r="Y14" s="20"/>
      <c r="Z14" s="20"/>
      <c r="AA14" s="20"/>
      <c r="AB14" s="27"/>
      <c r="AC14" s="19"/>
      <c r="AD14" s="71"/>
      <c r="AE14" s="10"/>
      <c r="AF14" s="275"/>
      <c r="AG14" s="63"/>
      <c r="AH14" s="20"/>
      <c r="AI14" s="27"/>
    </row>
    <row r="15" spans="1:37" ht="15" customHeight="1" x14ac:dyDescent="0.15">
      <c r="A15" s="96"/>
      <c r="B15" s="466" t="s">
        <v>201</v>
      </c>
      <c r="C15" s="467"/>
      <c r="D15" s="467"/>
      <c r="E15" s="467"/>
      <c r="F15" s="467"/>
      <c r="G15" s="468"/>
      <c r="H15" s="436" t="s">
        <v>200</v>
      </c>
      <c r="I15" s="428"/>
      <c r="J15" s="428"/>
      <c r="K15" s="429"/>
      <c r="L15" s="506" t="s">
        <v>199</v>
      </c>
      <c r="M15" s="490"/>
      <c r="N15" s="490"/>
      <c r="O15" s="490"/>
      <c r="P15" s="490"/>
      <c r="Q15" s="490"/>
      <c r="R15" s="490"/>
      <c r="S15" s="490"/>
      <c r="T15" s="490"/>
      <c r="U15" s="31"/>
      <c r="V15" s="31"/>
      <c r="W15" s="31"/>
      <c r="X15" s="31"/>
      <c r="Y15" s="31"/>
      <c r="Z15" s="31"/>
      <c r="AA15" s="31"/>
      <c r="AB15" s="32"/>
      <c r="AC15" s="64" t="s">
        <v>6</v>
      </c>
      <c r="AD15" s="20" t="s">
        <v>1</v>
      </c>
      <c r="AE15" s="37"/>
      <c r="AF15" s="218"/>
      <c r="AG15" s="63" t="s">
        <v>6</v>
      </c>
      <c r="AH15" s="20" t="s">
        <v>7</v>
      </c>
      <c r="AI15" s="27"/>
    </row>
    <row r="16" spans="1:37" ht="15" customHeight="1" x14ac:dyDescent="0.15">
      <c r="A16" s="96"/>
      <c r="B16" s="469"/>
      <c r="C16" s="470"/>
      <c r="D16" s="470"/>
      <c r="E16" s="470"/>
      <c r="F16" s="470"/>
      <c r="G16" s="471"/>
      <c r="H16" s="430"/>
      <c r="I16" s="431"/>
      <c r="J16" s="431"/>
      <c r="K16" s="432"/>
      <c r="L16" s="33" t="s">
        <v>11</v>
      </c>
      <c r="M16" s="465"/>
      <c r="N16" s="465"/>
      <c r="O16" s="465"/>
      <c r="P16" s="465"/>
      <c r="Q16" s="465"/>
      <c r="R16" s="465" t="s">
        <v>226</v>
      </c>
      <c r="S16" s="465"/>
      <c r="T16" s="25" t="s">
        <v>0</v>
      </c>
      <c r="U16" s="26"/>
      <c r="V16" s="26"/>
      <c r="W16" s="26"/>
      <c r="X16" s="26"/>
      <c r="Y16" s="26"/>
      <c r="Z16" s="26"/>
      <c r="AA16" s="26"/>
      <c r="AB16" s="27"/>
      <c r="AC16" s="63" t="s">
        <v>6</v>
      </c>
      <c r="AD16" s="20" t="s">
        <v>8</v>
      </c>
      <c r="AE16" s="20"/>
      <c r="AF16" s="38"/>
      <c r="AG16" s="63" t="s">
        <v>6</v>
      </c>
      <c r="AH16" s="20" t="s">
        <v>9</v>
      </c>
      <c r="AI16" s="27"/>
    </row>
    <row r="17" spans="1:35" ht="15" customHeight="1" x14ac:dyDescent="0.15">
      <c r="A17" s="96"/>
      <c r="B17" s="469"/>
      <c r="C17" s="470"/>
      <c r="D17" s="470"/>
      <c r="E17" s="470"/>
      <c r="F17" s="470"/>
      <c r="G17" s="471"/>
      <c r="H17" s="433"/>
      <c r="I17" s="434"/>
      <c r="J17" s="434"/>
      <c r="K17" s="435"/>
      <c r="L17" s="59"/>
      <c r="M17" s="59"/>
      <c r="N17" s="59"/>
      <c r="O17" s="59"/>
      <c r="P17" s="59"/>
      <c r="Q17" s="59"/>
      <c r="R17" s="59"/>
      <c r="S17" s="59"/>
      <c r="T17" s="59"/>
      <c r="U17" s="34"/>
      <c r="V17" s="34"/>
      <c r="W17" s="34"/>
      <c r="X17" s="34"/>
      <c r="Y17" s="34"/>
      <c r="Z17" s="34"/>
      <c r="AA17" s="34"/>
      <c r="AB17" s="35"/>
      <c r="AC17" s="63" t="s">
        <v>6</v>
      </c>
      <c r="AD17" s="20" t="s">
        <v>16</v>
      </c>
      <c r="AE17" s="20"/>
      <c r="AF17" s="38"/>
      <c r="AG17" s="73"/>
      <c r="AH17" s="59"/>
      <c r="AI17" s="27"/>
    </row>
    <row r="18" spans="1:35" ht="15" customHeight="1" x14ac:dyDescent="0.15">
      <c r="A18" s="96"/>
      <c r="B18" s="259"/>
      <c r="C18" s="20" t="s">
        <v>56</v>
      </c>
      <c r="D18" s="472"/>
      <c r="E18" s="472"/>
      <c r="F18" s="20" t="s">
        <v>190</v>
      </c>
      <c r="G18" s="265"/>
      <c r="H18" s="427" t="s">
        <v>198</v>
      </c>
      <c r="I18" s="428"/>
      <c r="J18" s="428"/>
      <c r="K18" s="429"/>
      <c r="L18" s="506" t="s">
        <v>197</v>
      </c>
      <c r="M18" s="490"/>
      <c r="N18" s="490"/>
      <c r="O18" s="490"/>
      <c r="P18" s="490"/>
      <c r="Q18" s="490"/>
      <c r="R18" s="490"/>
      <c r="S18" s="490"/>
      <c r="T18" s="490"/>
      <c r="U18" s="31"/>
      <c r="V18" s="74"/>
      <c r="W18" s="74"/>
      <c r="X18" s="74"/>
      <c r="Y18" s="74"/>
      <c r="Z18" s="74"/>
      <c r="AA18" s="74"/>
      <c r="AB18" s="280"/>
      <c r="AC18" s="63" t="s">
        <v>6</v>
      </c>
      <c r="AD18" s="20" t="s">
        <v>12</v>
      </c>
      <c r="AE18" s="20"/>
      <c r="AF18" s="38"/>
      <c r="AG18" s="269"/>
      <c r="AH18" s="20"/>
      <c r="AI18" s="27"/>
    </row>
    <row r="19" spans="1:35" ht="15" customHeight="1" x14ac:dyDescent="0.15">
      <c r="A19" s="96"/>
      <c r="B19" s="28"/>
      <c r="H19" s="430"/>
      <c r="I19" s="431"/>
      <c r="J19" s="431"/>
      <c r="K19" s="432"/>
      <c r="L19" s="33" t="s">
        <v>11</v>
      </c>
      <c r="M19" s="475"/>
      <c r="N19" s="475"/>
      <c r="O19" s="475"/>
      <c r="P19" s="475"/>
      <c r="Q19" s="475"/>
      <c r="R19" s="475"/>
      <c r="S19" s="475"/>
      <c r="T19" s="25" t="s">
        <v>0</v>
      </c>
      <c r="U19" s="26"/>
      <c r="V19" s="34"/>
      <c r="W19" s="34"/>
      <c r="X19" s="34"/>
      <c r="Y19" s="34"/>
      <c r="Z19" s="34"/>
      <c r="AA19" s="34"/>
      <c r="AB19" s="35"/>
      <c r="AC19" s="63" t="s">
        <v>6</v>
      </c>
      <c r="AD19" s="59"/>
      <c r="AE19" s="20"/>
      <c r="AF19" s="38"/>
      <c r="AG19" s="5"/>
      <c r="AH19" s="20"/>
      <c r="AI19" s="27"/>
    </row>
    <row r="20" spans="1:35" ht="15" customHeight="1" x14ac:dyDescent="0.15">
      <c r="A20" s="96"/>
      <c r="B20" s="29"/>
      <c r="C20" s="59"/>
      <c r="D20" s="59"/>
      <c r="E20" s="59"/>
      <c r="F20" s="59"/>
      <c r="G20" s="59"/>
      <c r="H20" s="433"/>
      <c r="I20" s="434"/>
      <c r="J20" s="434"/>
      <c r="K20" s="435"/>
      <c r="U20" s="146"/>
      <c r="V20" s="146"/>
      <c r="W20" s="146"/>
      <c r="X20" s="146"/>
      <c r="Y20" s="146"/>
      <c r="Z20" s="146"/>
      <c r="AA20" s="75"/>
      <c r="AB20" s="36"/>
      <c r="AC20" s="73"/>
      <c r="AD20" s="59"/>
      <c r="AE20" s="20"/>
      <c r="AF20" s="38"/>
      <c r="AG20" s="23"/>
      <c r="AH20" s="21"/>
      <c r="AI20" s="39"/>
    </row>
    <row r="21" spans="1:35" ht="15" customHeight="1" x14ac:dyDescent="0.15">
      <c r="B21" s="466" t="s">
        <v>196</v>
      </c>
      <c r="C21" s="467"/>
      <c r="D21" s="467"/>
      <c r="E21" s="467"/>
      <c r="F21" s="467"/>
      <c r="G21" s="468"/>
      <c r="H21" s="427" t="s">
        <v>195</v>
      </c>
      <c r="I21" s="515"/>
      <c r="J21" s="515"/>
      <c r="K21" s="484"/>
      <c r="L21" s="437" t="s">
        <v>194</v>
      </c>
      <c r="M21" s="438"/>
      <c r="N21" s="438"/>
      <c r="O21" s="438"/>
      <c r="P21" s="37" t="s">
        <v>11</v>
      </c>
      <c r="Q21" s="438"/>
      <c r="R21" s="438"/>
      <c r="S21" s="438"/>
      <c r="T21" s="438"/>
      <c r="U21" s="472"/>
      <c r="V21" s="26" t="s">
        <v>37</v>
      </c>
      <c r="W21" s="20"/>
      <c r="X21" s="20"/>
      <c r="Y21" s="20"/>
      <c r="Z21" s="20"/>
      <c r="AA21" s="20"/>
      <c r="AB21" s="27"/>
      <c r="AC21" s="64" t="s">
        <v>6</v>
      </c>
      <c r="AD21" s="473" t="s">
        <v>60</v>
      </c>
      <c r="AE21" s="473"/>
      <c r="AF21" s="474"/>
      <c r="AG21" s="63" t="s">
        <v>6</v>
      </c>
      <c r="AH21" s="20" t="s">
        <v>7</v>
      </c>
      <c r="AI21" s="27"/>
    </row>
    <row r="22" spans="1:35" ht="15" customHeight="1" x14ac:dyDescent="0.15">
      <c r="B22" s="469"/>
      <c r="C22" s="470"/>
      <c r="D22" s="470"/>
      <c r="E22" s="470"/>
      <c r="F22" s="470"/>
      <c r="G22" s="471"/>
      <c r="H22" s="481"/>
      <c r="I22" s="528"/>
      <c r="J22" s="528"/>
      <c r="K22" s="488"/>
      <c r="L22" s="529" t="s">
        <v>225</v>
      </c>
      <c r="M22" s="530"/>
      <c r="N22" s="530"/>
      <c r="O22" s="530"/>
      <c r="P22" s="530"/>
      <c r="Q22" s="530"/>
      <c r="R22" s="530"/>
      <c r="S22" s="530"/>
      <c r="T22" s="530"/>
      <c r="U22" s="530"/>
      <c r="V22" s="530"/>
      <c r="W22" s="530"/>
      <c r="X22" s="530"/>
      <c r="Y22" s="530"/>
      <c r="Z22" s="530"/>
      <c r="AA22" s="21"/>
      <c r="AB22" s="39"/>
      <c r="AC22" s="63" t="s">
        <v>6</v>
      </c>
      <c r="AD22" s="20" t="s">
        <v>8</v>
      </c>
      <c r="AE22" s="20"/>
      <c r="AF22" s="38"/>
      <c r="AG22" s="63" t="s">
        <v>6</v>
      </c>
      <c r="AH22" s="20" t="s">
        <v>9</v>
      </c>
      <c r="AI22" s="27"/>
    </row>
    <row r="23" spans="1:35" ht="15" customHeight="1" x14ac:dyDescent="0.15">
      <c r="B23" s="469"/>
      <c r="C23" s="470"/>
      <c r="D23" s="470"/>
      <c r="E23" s="470"/>
      <c r="F23" s="470"/>
      <c r="G23" s="471"/>
      <c r="H23" s="427" t="s">
        <v>192</v>
      </c>
      <c r="I23" s="515"/>
      <c r="J23" s="515"/>
      <c r="K23" s="484"/>
      <c r="L23" s="76" t="s">
        <v>6</v>
      </c>
      <c r="M23" s="30" t="s">
        <v>191</v>
      </c>
      <c r="N23" s="31"/>
      <c r="O23" s="31"/>
      <c r="P23" s="30"/>
      <c r="Q23" s="37"/>
      <c r="R23" s="37"/>
      <c r="S23" s="37"/>
      <c r="T23" s="37"/>
      <c r="U23" s="37"/>
      <c r="V23" s="37"/>
      <c r="W23" s="37"/>
      <c r="X23" s="37"/>
      <c r="Y23" s="37"/>
      <c r="Z23" s="37"/>
      <c r="AA23" s="37"/>
      <c r="AB23" s="35"/>
      <c r="AC23" s="63" t="s">
        <v>6</v>
      </c>
      <c r="AD23" s="20" t="s">
        <v>16</v>
      </c>
      <c r="AE23" s="20"/>
      <c r="AF23" s="38"/>
      <c r="AG23" s="13"/>
      <c r="AH23" s="20"/>
      <c r="AI23" s="27"/>
    </row>
    <row r="24" spans="1:35" ht="15" customHeight="1" x14ac:dyDescent="0.15">
      <c r="B24" s="259"/>
      <c r="C24" s="20" t="s">
        <v>56</v>
      </c>
      <c r="D24" s="472"/>
      <c r="E24" s="472"/>
      <c r="F24" s="20" t="s">
        <v>190</v>
      </c>
      <c r="G24" s="265"/>
      <c r="H24" s="481"/>
      <c r="I24" s="528"/>
      <c r="J24" s="528"/>
      <c r="K24" s="488"/>
      <c r="L24" s="23" t="s">
        <v>6</v>
      </c>
      <c r="M24" s="47" t="s">
        <v>189</v>
      </c>
      <c r="N24" s="41"/>
      <c r="O24" s="41"/>
      <c r="P24" s="47"/>
      <c r="Q24" s="21"/>
      <c r="R24" s="21"/>
      <c r="S24" s="21"/>
      <c r="T24" s="21"/>
      <c r="U24" s="21"/>
      <c r="V24" s="21"/>
      <c r="W24" s="21"/>
      <c r="X24" s="21"/>
      <c r="Y24" s="21"/>
      <c r="Z24" s="21"/>
      <c r="AA24" s="21"/>
      <c r="AB24" s="36"/>
      <c r="AC24" s="63" t="s">
        <v>6</v>
      </c>
      <c r="AD24" s="20" t="s">
        <v>12</v>
      </c>
      <c r="AE24" s="20"/>
      <c r="AF24" s="38"/>
      <c r="AG24" s="13"/>
      <c r="AH24" s="20"/>
      <c r="AI24" s="27"/>
    </row>
    <row r="25" spans="1:35" ht="15" customHeight="1" x14ac:dyDescent="0.15">
      <c r="B25" s="259"/>
      <c r="C25" s="20"/>
      <c r="D25" s="77"/>
      <c r="E25" s="77"/>
      <c r="F25" s="77"/>
      <c r="G25" s="265"/>
      <c r="H25" s="427" t="s">
        <v>188</v>
      </c>
      <c r="I25" s="515"/>
      <c r="J25" s="515"/>
      <c r="K25" s="484"/>
      <c r="L25" s="42" t="s">
        <v>187</v>
      </c>
      <c r="M25" s="74"/>
      <c r="N25" s="74"/>
      <c r="O25" s="74"/>
      <c r="P25" s="25"/>
      <c r="Q25" s="78"/>
      <c r="R25" s="78"/>
      <c r="S25" s="78"/>
      <c r="T25" s="78"/>
      <c r="U25" s="78"/>
      <c r="V25" s="78"/>
      <c r="W25" s="25"/>
      <c r="X25" s="465"/>
      <c r="Y25" s="465"/>
      <c r="Z25" s="465"/>
      <c r="AA25" s="465"/>
      <c r="AB25" s="22"/>
      <c r="AC25" s="63" t="s">
        <v>6</v>
      </c>
      <c r="AD25" s="59"/>
      <c r="AE25" s="20"/>
      <c r="AF25" s="38"/>
      <c r="AG25" s="13"/>
      <c r="AH25" s="20"/>
      <c r="AI25" s="27"/>
    </row>
    <row r="26" spans="1:35" ht="15" customHeight="1" x14ac:dyDescent="0.15">
      <c r="B26" s="259"/>
      <c r="C26" s="20"/>
      <c r="D26" s="77"/>
      <c r="E26" s="77"/>
      <c r="F26" s="77"/>
      <c r="G26" s="265"/>
      <c r="H26" s="479"/>
      <c r="I26" s="516"/>
      <c r="J26" s="516"/>
      <c r="K26" s="486"/>
      <c r="L26" s="23" t="s">
        <v>6</v>
      </c>
      <c r="M26" s="439" t="s">
        <v>186</v>
      </c>
      <c r="N26" s="439"/>
      <c r="O26" s="439"/>
      <c r="P26" s="72" t="s">
        <v>6</v>
      </c>
      <c r="Q26" s="439" t="s">
        <v>185</v>
      </c>
      <c r="R26" s="439"/>
      <c r="S26" s="439"/>
      <c r="T26" s="72" t="s">
        <v>6</v>
      </c>
      <c r="U26" s="439" t="s">
        <v>184</v>
      </c>
      <c r="V26" s="439"/>
      <c r="W26" s="439"/>
      <c r="X26" s="72" t="s">
        <v>6</v>
      </c>
      <c r="Y26" s="439" t="s">
        <v>183</v>
      </c>
      <c r="Z26" s="439"/>
      <c r="AA26" s="439"/>
      <c r="AB26" s="70"/>
      <c r="AC26" s="5"/>
      <c r="AD26" s="59"/>
      <c r="AE26" s="20"/>
      <c r="AF26" s="38"/>
      <c r="AG26" s="13"/>
      <c r="AH26" s="20"/>
      <c r="AI26" s="27"/>
    </row>
    <row r="27" spans="1:35" ht="15" customHeight="1" x14ac:dyDescent="0.15">
      <c r="B27" s="259"/>
      <c r="C27" s="20"/>
      <c r="D27" s="77"/>
      <c r="E27" s="77"/>
      <c r="F27" s="77"/>
      <c r="G27" s="265"/>
      <c r="H27" s="479"/>
      <c r="I27" s="516"/>
      <c r="J27" s="516"/>
      <c r="K27" s="486"/>
      <c r="L27" s="16" t="s">
        <v>6</v>
      </c>
      <c r="M27" s="477" t="s">
        <v>182</v>
      </c>
      <c r="N27" s="477"/>
      <c r="O27" s="477"/>
      <c r="P27" s="477"/>
      <c r="Q27" s="477"/>
      <c r="R27" s="477"/>
      <c r="S27" s="79"/>
      <c r="T27" s="79"/>
      <c r="U27" s="79"/>
      <c r="V27" s="79"/>
      <c r="W27" s="12"/>
      <c r="X27" s="80"/>
      <c r="Y27" s="80"/>
      <c r="Z27" s="80"/>
      <c r="AA27" s="80"/>
      <c r="AB27" s="22"/>
      <c r="AC27" s="5"/>
      <c r="AD27" s="20"/>
      <c r="AE27" s="20"/>
      <c r="AF27" s="38"/>
      <c r="AG27" s="13"/>
      <c r="AH27" s="20"/>
      <c r="AI27" s="27"/>
    </row>
    <row r="28" spans="1:35" ht="15" customHeight="1" x14ac:dyDescent="0.15">
      <c r="B28" s="259"/>
      <c r="C28" s="10"/>
      <c r="D28" s="24"/>
      <c r="E28" s="24"/>
      <c r="F28" s="24"/>
      <c r="G28" s="257"/>
      <c r="H28" s="481"/>
      <c r="I28" s="528"/>
      <c r="J28" s="528"/>
      <c r="K28" s="488"/>
      <c r="L28" s="23"/>
      <c r="M28" s="72" t="s">
        <v>6</v>
      </c>
      <c r="N28" s="21" t="s">
        <v>181</v>
      </c>
      <c r="O28" s="21"/>
      <c r="P28" s="21"/>
      <c r="Q28" s="21"/>
      <c r="R28" s="21"/>
      <c r="S28" s="21" t="s">
        <v>180</v>
      </c>
      <c r="T28" s="72" t="s">
        <v>6</v>
      </c>
      <c r="U28" s="21" t="s">
        <v>179</v>
      </c>
      <c r="V28" s="21"/>
      <c r="W28" s="21"/>
      <c r="X28" s="21"/>
      <c r="Y28" s="21"/>
      <c r="Z28" s="75"/>
      <c r="AA28" s="75"/>
      <c r="AB28" s="70"/>
      <c r="AC28" s="65"/>
      <c r="AD28" s="71"/>
      <c r="AE28" s="71"/>
      <c r="AF28" s="81"/>
      <c r="AG28" s="82"/>
      <c r="AH28" s="10"/>
      <c r="AI28" s="11"/>
    </row>
    <row r="29" spans="1:35" ht="15" customHeight="1" x14ac:dyDescent="0.15">
      <c r="B29" s="259"/>
      <c r="C29" s="10"/>
      <c r="D29" s="24"/>
      <c r="E29" s="24"/>
      <c r="F29" s="24"/>
      <c r="G29" s="257"/>
      <c r="H29" s="427" t="s">
        <v>224</v>
      </c>
      <c r="I29" s="478"/>
      <c r="J29" s="483" t="s">
        <v>177</v>
      </c>
      <c r="K29" s="484"/>
      <c r="L29" s="43"/>
      <c r="M29" s="37" t="s">
        <v>10</v>
      </c>
      <c r="N29" s="37"/>
      <c r="O29" s="44" t="s">
        <v>11</v>
      </c>
      <c r="P29" s="489"/>
      <c r="Q29" s="489"/>
      <c r="R29" s="489"/>
      <c r="S29" s="489"/>
      <c r="T29" s="489"/>
      <c r="U29" s="489"/>
      <c r="V29" s="489"/>
      <c r="W29" s="489"/>
      <c r="X29" s="489"/>
      <c r="Y29" s="489"/>
      <c r="Z29" s="489"/>
      <c r="AA29" s="31" t="s">
        <v>0</v>
      </c>
      <c r="AB29" s="32"/>
      <c r="AC29" s="64" t="s">
        <v>6</v>
      </c>
      <c r="AD29" s="490" t="s">
        <v>60</v>
      </c>
      <c r="AE29" s="490"/>
      <c r="AF29" s="491"/>
      <c r="AG29" s="13"/>
      <c r="AH29" s="10"/>
      <c r="AI29" s="11"/>
    </row>
    <row r="30" spans="1:35" ht="15" customHeight="1" x14ac:dyDescent="0.15">
      <c r="B30" s="259"/>
      <c r="C30" s="10"/>
      <c r="D30" s="24"/>
      <c r="E30" s="24"/>
      <c r="F30" s="24"/>
      <c r="G30" s="257"/>
      <c r="H30" s="479"/>
      <c r="I30" s="480"/>
      <c r="J30" s="485"/>
      <c r="K30" s="486"/>
      <c r="L30" s="42"/>
      <c r="M30" s="20" t="s">
        <v>13</v>
      </c>
      <c r="N30" s="25"/>
      <c r="O30" s="45" t="s">
        <v>11</v>
      </c>
      <c r="P30" s="465"/>
      <c r="Q30" s="465"/>
      <c r="R30" s="465"/>
      <c r="S30" s="465"/>
      <c r="T30" s="465"/>
      <c r="U30" s="465"/>
      <c r="V30" s="465"/>
      <c r="W30" s="465"/>
      <c r="X30" s="465"/>
      <c r="Y30" s="465"/>
      <c r="Z30" s="465"/>
      <c r="AA30" s="26" t="s">
        <v>0</v>
      </c>
      <c r="AB30" s="27"/>
      <c r="AC30" s="19" t="s">
        <v>6</v>
      </c>
      <c r="AD30" s="20" t="s">
        <v>18</v>
      </c>
      <c r="AE30" s="26"/>
      <c r="AF30" s="49"/>
      <c r="AG30" s="13"/>
      <c r="AH30" s="10"/>
      <c r="AI30" s="11"/>
    </row>
    <row r="31" spans="1:35" ht="15" customHeight="1" x14ac:dyDescent="0.15">
      <c r="B31" s="259"/>
      <c r="C31" s="10"/>
      <c r="D31" s="24"/>
      <c r="E31" s="24"/>
      <c r="F31" s="24"/>
      <c r="G31" s="257"/>
      <c r="H31" s="479"/>
      <c r="I31" s="480"/>
      <c r="J31" s="485"/>
      <c r="K31" s="486"/>
      <c r="L31" s="29"/>
      <c r="M31" s="20" t="s">
        <v>14</v>
      </c>
      <c r="N31" s="25"/>
      <c r="O31" s="45" t="s">
        <v>11</v>
      </c>
      <c r="P31" s="465"/>
      <c r="Q31" s="465"/>
      <c r="R31" s="465"/>
      <c r="S31" s="465"/>
      <c r="T31" s="465"/>
      <c r="U31" s="465"/>
      <c r="V31" s="465"/>
      <c r="W31" s="465"/>
      <c r="X31" s="465"/>
      <c r="Y31" s="465"/>
      <c r="Z31" s="465"/>
      <c r="AA31" s="26" t="s">
        <v>0</v>
      </c>
      <c r="AB31" s="27"/>
      <c r="AC31" s="19" t="s">
        <v>6</v>
      </c>
      <c r="AD31" s="20" t="s">
        <v>16</v>
      </c>
      <c r="AE31" s="26"/>
      <c r="AF31" s="49"/>
      <c r="AG31" s="13"/>
      <c r="AH31" s="10"/>
      <c r="AI31" s="11"/>
    </row>
    <row r="32" spans="1:35" ht="15" customHeight="1" x14ac:dyDescent="0.15">
      <c r="B32" s="259"/>
      <c r="C32" s="10"/>
      <c r="D32" s="24"/>
      <c r="E32" s="24"/>
      <c r="F32" s="24"/>
      <c r="G32" s="257"/>
      <c r="H32" s="479"/>
      <c r="I32" s="480"/>
      <c r="J32" s="485"/>
      <c r="K32" s="486"/>
      <c r="L32" s="26"/>
      <c r="M32" s="20" t="s">
        <v>31</v>
      </c>
      <c r="N32" s="25"/>
      <c r="O32" s="25" t="s">
        <v>176</v>
      </c>
      <c r="P32" s="34"/>
      <c r="Q32" s="34"/>
      <c r="R32" s="34"/>
      <c r="S32" s="34"/>
      <c r="T32" s="45" t="s">
        <v>11</v>
      </c>
      <c r="U32" s="465"/>
      <c r="V32" s="465"/>
      <c r="W32" s="465"/>
      <c r="X32" s="465"/>
      <c r="Y32" s="465"/>
      <c r="Z32" s="465"/>
      <c r="AA32" s="465"/>
      <c r="AB32" s="26" t="s">
        <v>0</v>
      </c>
      <c r="AC32" s="19" t="s">
        <v>6</v>
      </c>
      <c r="AD32" s="20" t="s">
        <v>12</v>
      </c>
      <c r="AE32" s="26"/>
      <c r="AF32" s="49"/>
      <c r="AG32" s="13"/>
      <c r="AH32" s="10"/>
      <c r="AI32" s="11"/>
    </row>
    <row r="33" spans="2:35" ht="15" customHeight="1" x14ac:dyDescent="0.15">
      <c r="B33" s="259"/>
      <c r="C33" s="10"/>
      <c r="D33" s="24"/>
      <c r="E33" s="24"/>
      <c r="F33" s="24"/>
      <c r="G33" s="257"/>
      <c r="H33" s="479"/>
      <c r="I33" s="480"/>
      <c r="J33" s="485"/>
      <c r="K33" s="486"/>
      <c r="L33" s="26"/>
      <c r="M33" s="20"/>
      <c r="N33" s="25"/>
      <c r="O33" s="25" t="s">
        <v>175</v>
      </c>
      <c r="P33" s="34"/>
      <c r="Q33" s="34"/>
      <c r="R33" s="34"/>
      <c r="S33" s="34"/>
      <c r="T33" s="45" t="s">
        <v>11</v>
      </c>
      <c r="U33" s="465"/>
      <c r="V33" s="465"/>
      <c r="W33" s="465"/>
      <c r="X33" s="465"/>
      <c r="Y33" s="465"/>
      <c r="Z33" s="465"/>
      <c r="AA33" s="465"/>
      <c r="AB33" s="26" t="s">
        <v>0</v>
      </c>
      <c r="AC33" s="19" t="s">
        <v>6</v>
      </c>
      <c r="AD33" s="59"/>
      <c r="AE33" s="26"/>
      <c r="AF33" s="49"/>
      <c r="AG33" s="13"/>
      <c r="AH33" s="10"/>
      <c r="AI33" s="11"/>
    </row>
    <row r="34" spans="2:35" ht="15" customHeight="1" x14ac:dyDescent="0.15">
      <c r="B34" s="259"/>
      <c r="C34" s="10"/>
      <c r="D34" s="24"/>
      <c r="E34" s="24"/>
      <c r="F34" s="24"/>
      <c r="G34" s="257"/>
      <c r="H34" s="479"/>
      <c r="I34" s="480"/>
      <c r="J34" s="485"/>
      <c r="K34" s="486"/>
      <c r="L34" s="26"/>
      <c r="M34" s="20" t="s">
        <v>54</v>
      </c>
      <c r="N34" s="25"/>
      <c r="O34" s="59"/>
      <c r="P34" s="34"/>
      <c r="Q34" s="46" t="s">
        <v>55</v>
      </c>
      <c r="R34" s="34"/>
      <c r="S34" s="34"/>
      <c r="T34" s="59"/>
      <c r="U34" s="34"/>
      <c r="V34" s="45" t="s">
        <v>11</v>
      </c>
      <c r="W34" s="493"/>
      <c r="X34" s="493"/>
      <c r="Y34" s="493"/>
      <c r="Z34" s="493"/>
      <c r="AA34" s="493"/>
      <c r="AB34" s="26" t="s">
        <v>0</v>
      </c>
      <c r="AC34" s="19"/>
      <c r="AD34" s="20"/>
      <c r="AE34" s="26"/>
      <c r="AF34" s="49"/>
      <c r="AG34" s="13"/>
      <c r="AH34" s="10"/>
      <c r="AI34" s="11"/>
    </row>
    <row r="35" spans="2:35" ht="15" customHeight="1" x14ac:dyDescent="0.15">
      <c r="B35" s="259"/>
      <c r="C35" s="10"/>
      <c r="D35" s="24"/>
      <c r="E35" s="24"/>
      <c r="F35" s="24"/>
      <c r="G35" s="257"/>
      <c r="H35" s="481"/>
      <c r="I35" s="482"/>
      <c r="J35" s="487"/>
      <c r="K35" s="488"/>
      <c r="L35" s="41"/>
      <c r="M35" s="21"/>
      <c r="N35" s="21"/>
      <c r="O35" s="47"/>
      <c r="P35" s="25"/>
      <c r="Q35" s="25" t="s">
        <v>175</v>
      </c>
      <c r="R35" s="59"/>
      <c r="S35" s="26"/>
      <c r="T35" s="26"/>
      <c r="U35" s="26"/>
      <c r="V35" s="45" t="s">
        <v>11</v>
      </c>
      <c r="W35" s="492"/>
      <c r="X35" s="492"/>
      <c r="Y35" s="492"/>
      <c r="Z35" s="492"/>
      <c r="AA35" s="492"/>
      <c r="AB35" s="48" t="s">
        <v>0</v>
      </c>
      <c r="AC35" s="83"/>
      <c r="AD35" s="21"/>
      <c r="AE35" s="41"/>
      <c r="AF35" s="50"/>
      <c r="AG35" s="13"/>
      <c r="AH35" s="10"/>
      <c r="AI35" s="11"/>
    </row>
    <row r="36" spans="2:35" ht="15" customHeight="1" x14ac:dyDescent="0.15">
      <c r="B36" s="259"/>
      <c r="C36" s="10"/>
      <c r="D36" s="24"/>
      <c r="E36" s="24"/>
      <c r="F36" s="24"/>
      <c r="G36" s="257"/>
      <c r="H36" s="427" t="s">
        <v>223</v>
      </c>
      <c r="I36" s="478"/>
      <c r="J36" s="483" t="s">
        <v>173</v>
      </c>
      <c r="K36" s="484"/>
      <c r="L36" s="494" t="s">
        <v>172</v>
      </c>
      <c r="M36" s="489"/>
      <c r="N36" s="489"/>
      <c r="O36" s="489"/>
      <c r="P36" s="489"/>
      <c r="Q36" s="489"/>
      <c r="R36" s="489"/>
      <c r="S36" s="489"/>
      <c r="T36" s="489"/>
      <c r="U36" s="489"/>
      <c r="V36" s="489"/>
      <c r="W36" s="489"/>
      <c r="X36" s="489"/>
      <c r="Y36" s="489"/>
      <c r="Z36" s="489"/>
      <c r="AA36" s="489"/>
      <c r="AB36" s="495"/>
      <c r="AC36" s="63" t="s">
        <v>6</v>
      </c>
      <c r="AD36" s="490" t="s">
        <v>60</v>
      </c>
      <c r="AE36" s="490"/>
      <c r="AF36" s="491"/>
      <c r="AG36" s="13"/>
      <c r="AH36" s="10"/>
      <c r="AI36" s="11"/>
    </row>
    <row r="37" spans="2:35" ht="15" customHeight="1" x14ac:dyDescent="0.15">
      <c r="B37" s="259"/>
      <c r="C37" s="10"/>
      <c r="D37" s="24"/>
      <c r="E37" s="24"/>
      <c r="F37" s="24"/>
      <c r="G37" s="257"/>
      <c r="H37" s="479"/>
      <c r="I37" s="480"/>
      <c r="J37" s="485"/>
      <c r="K37" s="486"/>
      <c r="L37" s="42"/>
      <c r="M37" s="20" t="s">
        <v>15</v>
      </c>
      <c r="N37" s="25"/>
      <c r="O37" s="45"/>
      <c r="P37" s="465" t="s">
        <v>171</v>
      </c>
      <c r="Q37" s="465"/>
      <c r="R37" s="465"/>
      <c r="S37" s="465"/>
      <c r="T37" s="465"/>
      <c r="U37" s="465"/>
      <c r="V37" s="465"/>
      <c r="W37" s="465"/>
      <c r="X37" s="465"/>
      <c r="Y37" s="465"/>
      <c r="Z37" s="465"/>
      <c r="AA37" s="26"/>
      <c r="AB37" s="27"/>
      <c r="AC37" s="63" t="s">
        <v>6</v>
      </c>
      <c r="AD37" s="20" t="s">
        <v>8</v>
      </c>
      <c r="AE37" s="20"/>
      <c r="AF37" s="38"/>
      <c r="AG37" s="13"/>
      <c r="AH37" s="10"/>
      <c r="AI37" s="11"/>
    </row>
    <row r="38" spans="2:35" ht="15" customHeight="1" x14ac:dyDescent="0.15">
      <c r="B38" s="259"/>
      <c r="C38" s="10"/>
      <c r="D38" s="24"/>
      <c r="E38" s="24"/>
      <c r="F38" s="24"/>
      <c r="G38" s="257"/>
      <c r="H38" s="479"/>
      <c r="I38" s="480"/>
      <c r="J38" s="485"/>
      <c r="K38" s="486"/>
      <c r="L38" s="45" t="s">
        <v>11</v>
      </c>
      <c r="M38" s="472"/>
      <c r="N38" s="472"/>
      <c r="O38" s="472"/>
      <c r="P38" s="472"/>
      <c r="Q38" s="26" t="s">
        <v>0</v>
      </c>
      <c r="R38" s="45" t="s">
        <v>11</v>
      </c>
      <c r="S38" s="493"/>
      <c r="T38" s="493"/>
      <c r="U38" s="493"/>
      <c r="V38" s="493"/>
      <c r="W38" s="493"/>
      <c r="X38" s="493"/>
      <c r="Y38" s="493"/>
      <c r="Z38" s="493"/>
      <c r="AA38" s="493"/>
      <c r="AB38" s="51" t="s">
        <v>0</v>
      </c>
      <c r="AC38" s="63" t="s">
        <v>6</v>
      </c>
      <c r="AD38" s="20" t="s">
        <v>16</v>
      </c>
      <c r="AE38" s="20"/>
      <c r="AF38" s="38"/>
      <c r="AG38" s="13"/>
      <c r="AH38" s="10"/>
      <c r="AI38" s="11"/>
    </row>
    <row r="39" spans="2:35" ht="15" customHeight="1" x14ac:dyDescent="0.15">
      <c r="B39" s="259"/>
      <c r="C39" s="10"/>
      <c r="D39" s="24"/>
      <c r="E39" s="24"/>
      <c r="F39" s="24"/>
      <c r="G39" s="257"/>
      <c r="H39" s="479"/>
      <c r="I39" s="480"/>
      <c r="J39" s="485"/>
      <c r="K39" s="486"/>
      <c r="L39" s="45" t="s">
        <v>11</v>
      </c>
      <c r="M39" s="472"/>
      <c r="N39" s="472"/>
      <c r="O39" s="472"/>
      <c r="P39" s="472"/>
      <c r="Q39" s="26" t="s">
        <v>0</v>
      </c>
      <c r="R39" s="45" t="s">
        <v>11</v>
      </c>
      <c r="S39" s="493"/>
      <c r="T39" s="493"/>
      <c r="U39" s="493"/>
      <c r="V39" s="493"/>
      <c r="W39" s="493"/>
      <c r="X39" s="493"/>
      <c r="Y39" s="493"/>
      <c r="Z39" s="493"/>
      <c r="AA39" s="493"/>
      <c r="AB39" s="51" t="s">
        <v>0</v>
      </c>
      <c r="AC39" s="63" t="s">
        <v>6</v>
      </c>
      <c r="AD39" s="20" t="s">
        <v>12</v>
      </c>
      <c r="AE39" s="20"/>
      <c r="AF39" s="38"/>
      <c r="AG39" s="13"/>
      <c r="AH39" s="10"/>
      <c r="AI39" s="11"/>
    </row>
    <row r="40" spans="2:35" ht="15" customHeight="1" x14ac:dyDescent="0.15">
      <c r="B40" s="259"/>
      <c r="C40" s="10"/>
      <c r="D40" s="24"/>
      <c r="E40" s="24"/>
      <c r="F40" s="24"/>
      <c r="G40" s="257"/>
      <c r="H40" s="479"/>
      <c r="I40" s="480"/>
      <c r="J40" s="487"/>
      <c r="K40" s="488"/>
      <c r="L40" s="52" t="s">
        <v>11</v>
      </c>
      <c r="M40" s="492"/>
      <c r="N40" s="492"/>
      <c r="O40" s="492"/>
      <c r="P40" s="492"/>
      <c r="Q40" s="41" t="s">
        <v>0</v>
      </c>
      <c r="R40" s="52" t="s">
        <v>11</v>
      </c>
      <c r="S40" s="496"/>
      <c r="T40" s="496"/>
      <c r="U40" s="496"/>
      <c r="V40" s="496"/>
      <c r="W40" s="496"/>
      <c r="X40" s="496"/>
      <c r="Y40" s="496"/>
      <c r="Z40" s="496"/>
      <c r="AA40" s="496"/>
      <c r="AB40" s="41" t="s">
        <v>0</v>
      </c>
      <c r="AC40" s="14" t="s">
        <v>6</v>
      </c>
      <c r="AD40" s="21"/>
      <c r="AE40" s="21"/>
      <c r="AF40" s="53"/>
      <c r="AG40" s="13"/>
      <c r="AH40" s="10"/>
      <c r="AI40" s="11"/>
    </row>
    <row r="41" spans="2:35" ht="15" customHeight="1" x14ac:dyDescent="0.15">
      <c r="B41" s="259"/>
      <c r="C41" s="10"/>
      <c r="D41" s="24"/>
      <c r="E41" s="24"/>
      <c r="F41" s="24"/>
      <c r="G41" s="257"/>
      <c r="H41" s="500"/>
      <c r="I41" s="501"/>
      <c r="J41" s="483" t="s">
        <v>222</v>
      </c>
      <c r="K41" s="484"/>
      <c r="L41" s="28"/>
      <c r="M41" s="25" t="s">
        <v>20</v>
      </c>
      <c r="N41" s="26"/>
      <c r="O41" s="25"/>
      <c r="P41" s="25"/>
      <c r="Q41" s="25" t="s">
        <v>21</v>
      </c>
      <c r="R41" s="26"/>
      <c r="S41" s="26"/>
      <c r="T41" s="26"/>
      <c r="U41" s="26"/>
      <c r="V41" s="26"/>
      <c r="W41" s="20" t="s">
        <v>22</v>
      </c>
      <c r="X41" s="20"/>
      <c r="Y41" s="20"/>
      <c r="Z41" s="20"/>
      <c r="AA41" s="20"/>
      <c r="AB41" s="27"/>
      <c r="AC41" s="63" t="s">
        <v>6</v>
      </c>
      <c r="AD41" s="505" t="s">
        <v>60</v>
      </c>
      <c r="AE41" s="490"/>
      <c r="AF41" s="491"/>
      <c r="AG41" s="13"/>
      <c r="AH41" s="10"/>
      <c r="AI41" s="11"/>
    </row>
    <row r="42" spans="2:35" ht="15" customHeight="1" x14ac:dyDescent="0.15">
      <c r="B42" s="259"/>
      <c r="C42" s="10"/>
      <c r="D42" s="24"/>
      <c r="E42" s="24"/>
      <c r="F42" s="24"/>
      <c r="G42" s="257"/>
      <c r="H42" s="500"/>
      <c r="I42" s="501"/>
      <c r="J42" s="485"/>
      <c r="K42" s="486"/>
      <c r="L42" s="33" t="s">
        <v>11</v>
      </c>
      <c r="M42" s="465"/>
      <c r="N42" s="465"/>
      <c r="O42" s="465"/>
      <c r="P42" s="25" t="s">
        <v>27</v>
      </c>
      <c r="Q42" s="502"/>
      <c r="R42" s="502"/>
      <c r="S42" s="502"/>
      <c r="T42" s="502"/>
      <c r="U42" s="502"/>
      <c r="V42" s="502"/>
      <c r="W42" s="25" t="s">
        <v>27</v>
      </c>
      <c r="X42" s="465"/>
      <c r="Y42" s="465"/>
      <c r="Z42" s="465"/>
      <c r="AA42" s="465"/>
      <c r="AB42" s="35" t="s">
        <v>0</v>
      </c>
      <c r="AC42" s="63" t="s">
        <v>6</v>
      </c>
      <c r="AD42" s="20" t="s">
        <v>8</v>
      </c>
      <c r="AE42" s="20"/>
      <c r="AF42" s="38"/>
      <c r="AG42" s="13"/>
      <c r="AH42" s="10"/>
      <c r="AI42" s="11"/>
    </row>
    <row r="43" spans="2:35" ht="15" customHeight="1" x14ac:dyDescent="0.15">
      <c r="B43" s="259"/>
      <c r="C43" s="10"/>
      <c r="D43" s="24"/>
      <c r="E43" s="24"/>
      <c r="F43" s="24"/>
      <c r="G43" s="257"/>
      <c r="H43" s="500"/>
      <c r="I43" s="501"/>
      <c r="J43" s="485"/>
      <c r="K43" s="486"/>
      <c r="L43" s="33" t="s">
        <v>11</v>
      </c>
      <c r="M43" s="465"/>
      <c r="N43" s="465"/>
      <c r="O43" s="465"/>
      <c r="P43" s="25" t="s">
        <v>27</v>
      </c>
      <c r="Q43" s="502"/>
      <c r="R43" s="502"/>
      <c r="S43" s="502"/>
      <c r="T43" s="502"/>
      <c r="U43" s="502"/>
      <c r="V43" s="502"/>
      <c r="W43" s="25" t="s">
        <v>27</v>
      </c>
      <c r="X43" s="465"/>
      <c r="Y43" s="465"/>
      <c r="Z43" s="465"/>
      <c r="AA43" s="465"/>
      <c r="AB43" s="35" t="s">
        <v>0</v>
      </c>
      <c r="AC43" s="63" t="s">
        <v>6</v>
      </c>
      <c r="AD43" s="20" t="s">
        <v>16</v>
      </c>
      <c r="AE43" s="20"/>
      <c r="AF43" s="38"/>
      <c r="AG43" s="13"/>
      <c r="AH43" s="10"/>
      <c r="AI43" s="11"/>
    </row>
    <row r="44" spans="2:35" ht="15" customHeight="1" x14ac:dyDescent="0.15">
      <c r="B44" s="259"/>
      <c r="C44" s="10"/>
      <c r="D44" s="24"/>
      <c r="E44" s="24"/>
      <c r="F44" s="24"/>
      <c r="G44" s="257"/>
      <c r="H44" s="500"/>
      <c r="I44" s="501"/>
      <c r="J44" s="485"/>
      <c r="K44" s="486"/>
      <c r="L44" s="33" t="s">
        <v>11</v>
      </c>
      <c r="M44" s="465"/>
      <c r="N44" s="465"/>
      <c r="O44" s="465"/>
      <c r="P44" s="25" t="s">
        <v>27</v>
      </c>
      <c r="Q44" s="502"/>
      <c r="R44" s="502"/>
      <c r="S44" s="502"/>
      <c r="T44" s="502"/>
      <c r="U44" s="502"/>
      <c r="V44" s="502"/>
      <c r="W44" s="25" t="s">
        <v>27</v>
      </c>
      <c r="X44" s="465"/>
      <c r="Y44" s="465"/>
      <c r="Z44" s="465"/>
      <c r="AA44" s="465"/>
      <c r="AB44" s="35" t="s">
        <v>0</v>
      </c>
      <c r="AC44" s="63" t="s">
        <v>6</v>
      </c>
      <c r="AD44" s="20" t="s">
        <v>12</v>
      </c>
      <c r="AE44" s="20"/>
      <c r="AF44" s="38"/>
      <c r="AG44" s="13"/>
      <c r="AH44" s="10"/>
      <c r="AI44" s="11"/>
    </row>
    <row r="45" spans="2:35" ht="15" customHeight="1" x14ac:dyDescent="0.15">
      <c r="B45" s="258"/>
      <c r="C45" s="10"/>
      <c r="D45" s="24"/>
      <c r="E45" s="24"/>
      <c r="F45" s="24"/>
      <c r="G45" s="257"/>
      <c r="H45" s="500"/>
      <c r="I45" s="501"/>
      <c r="J45" s="487"/>
      <c r="K45" s="488"/>
      <c r="L45" s="84" t="s">
        <v>11</v>
      </c>
      <c r="M45" s="497"/>
      <c r="N45" s="497"/>
      <c r="O45" s="497"/>
      <c r="P45" s="25" t="s">
        <v>27</v>
      </c>
      <c r="Q45" s="498"/>
      <c r="R45" s="498"/>
      <c r="S45" s="498"/>
      <c r="T45" s="498"/>
      <c r="U45" s="498"/>
      <c r="V45" s="498"/>
      <c r="W45" s="25" t="s">
        <v>27</v>
      </c>
      <c r="X45" s="497"/>
      <c r="Y45" s="497"/>
      <c r="Z45" s="497"/>
      <c r="AA45" s="497"/>
      <c r="AB45" s="36" t="s">
        <v>0</v>
      </c>
      <c r="AC45" s="14" t="s">
        <v>6</v>
      </c>
      <c r="AD45" s="21"/>
      <c r="AE45" s="21"/>
      <c r="AF45" s="53"/>
      <c r="AG45" s="256"/>
      <c r="AH45" s="71"/>
      <c r="AI45" s="255"/>
    </row>
    <row r="46" spans="2:35" ht="15" customHeight="1" x14ac:dyDescent="0.15">
      <c r="B46" s="427" t="s">
        <v>169</v>
      </c>
      <c r="C46" s="515"/>
      <c r="D46" s="515"/>
      <c r="E46" s="515"/>
      <c r="F46" s="515"/>
      <c r="G46" s="484"/>
      <c r="H46" s="427" t="s">
        <v>168</v>
      </c>
      <c r="I46" s="515"/>
      <c r="J46" s="515"/>
      <c r="K46" s="484"/>
      <c r="L46" s="248" t="s">
        <v>6</v>
      </c>
      <c r="M46" s="505" t="s">
        <v>221</v>
      </c>
      <c r="N46" s="505"/>
      <c r="O46" s="505"/>
      <c r="P46" s="490"/>
      <c r="Q46" s="490"/>
      <c r="R46" s="490"/>
      <c r="S46" s="490"/>
      <c r="T46" s="490"/>
      <c r="U46" s="490"/>
      <c r="V46" s="490"/>
      <c r="W46" s="490"/>
      <c r="X46" s="490"/>
      <c r="Y46" s="490"/>
      <c r="Z46" s="490"/>
      <c r="AA46" s="490"/>
      <c r="AB46" s="522"/>
      <c r="AC46" s="63" t="s">
        <v>6</v>
      </c>
      <c r="AD46" s="490" t="s">
        <v>60</v>
      </c>
      <c r="AE46" s="490"/>
      <c r="AF46" s="491"/>
      <c r="AG46" s="63" t="s">
        <v>6</v>
      </c>
      <c r="AH46" s="20" t="s">
        <v>7</v>
      </c>
      <c r="AI46" s="27"/>
    </row>
    <row r="47" spans="2:35" ht="15" customHeight="1" x14ac:dyDescent="0.15">
      <c r="B47" s="469"/>
      <c r="C47" s="470"/>
      <c r="D47" s="470"/>
      <c r="E47" s="470"/>
      <c r="F47" s="470"/>
      <c r="G47" s="471"/>
      <c r="H47" s="479"/>
      <c r="I47" s="516"/>
      <c r="J47" s="516"/>
      <c r="K47" s="486"/>
      <c r="L47" s="42"/>
      <c r="M47" s="248" t="s">
        <v>6</v>
      </c>
      <c r="N47" s="20" t="s">
        <v>166</v>
      </c>
      <c r="O47" s="45" t="s">
        <v>11</v>
      </c>
      <c r="P47" s="517"/>
      <c r="Q47" s="517"/>
      <c r="R47" s="517"/>
      <c r="S47" s="517"/>
      <c r="T47" s="517"/>
      <c r="U47" s="517"/>
      <c r="V47" s="517"/>
      <c r="W47" s="517"/>
      <c r="X47" s="517"/>
      <c r="Y47" s="517"/>
      <c r="Z47" s="25" t="s">
        <v>0</v>
      </c>
      <c r="AA47" s="25"/>
      <c r="AB47" s="22"/>
      <c r="AC47" s="63" t="s">
        <v>6</v>
      </c>
      <c r="AD47" s="20" t="s">
        <v>8</v>
      </c>
      <c r="AE47" s="20"/>
      <c r="AF47" s="38"/>
      <c r="AG47" s="63" t="s">
        <v>6</v>
      </c>
      <c r="AH47" s="20" t="s">
        <v>9</v>
      </c>
      <c r="AI47" s="27"/>
    </row>
    <row r="48" spans="2:35" ht="15" customHeight="1" x14ac:dyDescent="0.15">
      <c r="B48" s="469"/>
      <c r="C48" s="470"/>
      <c r="D48" s="470"/>
      <c r="E48" s="470"/>
      <c r="F48" s="470"/>
      <c r="G48" s="471"/>
      <c r="H48" s="277"/>
      <c r="I48" s="277"/>
      <c r="J48" s="277"/>
      <c r="K48" s="277"/>
      <c r="L48" s="28"/>
      <c r="M48" s="248" t="s">
        <v>6</v>
      </c>
      <c r="N48" s="20" t="s">
        <v>165</v>
      </c>
      <c r="O48" s="45" t="s">
        <v>11</v>
      </c>
      <c r="P48" s="517"/>
      <c r="Q48" s="517"/>
      <c r="R48" s="517"/>
      <c r="S48" s="517"/>
      <c r="T48" s="517"/>
      <c r="U48" s="517"/>
      <c r="V48" s="517"/>
      <c r="W48" s="517"/>
      <c r="X48" s="517"/>
      <c r="Y48" s="517"/>
      <c r="Z48" s="34" t="s">
        <v>37</v>
      </c>
      <c r="AA48" s="20"/>
      <c r="AB48" s="27"/>
      <c r="AC48" s="63" t="s">
        <v>6</v>
      </c>
      <c r="AD48" s="20" t="s">
        <v>12</v>
      </c>
      <c r="AE48" s="20"/>
      <c r="AF48" s="38"/>
      <c r="AG48" s="63"/>
      <c r="AH48" s="20"/>
      <c r="AI48" s="27"/>
    </row>
    <row r="49" spans="2:40" ht="15" customHeight="1" x14ac:dyDescent="0.15">
      <c r="B49" s="291"/>
      <c r="C49" s="54"/>
      <c r="D49" s="54"/>
      <c r="E49" s="54"/>
      <c r="F49" s="54"/>
      <c r="G49" s="290"/>
      <c r="H49" s="277"/>
      <c r="I49" s="277"/>
      <c r="J49" s="277"/>
      <c r="K49" s="277"/>
      <c r="L49" s="254" t="s">
        <v>6</v>
      </c>
      <c r="M49" s="25" t="s">
        <v>164</v>
      </c>
      <c r="N49" s="25"/>
      <c r="O49" s="25"/>
      <c r="P49" s="25"/>
      <c r="Q49" s="25"/>
      <c r="R49" s="25"/>
      <c r="S49" s="25"/>
      <c r="T49" s="25"/>
      <c r="U49" s="25"/>
      <c r="V49" s="25"/>
      <c r="W49" s="25"/>
      <c r="X49" s="25"/>
      <c r="Y49" s="25"/>
      <c r="Z49" s="25"/>
      <c r="AA49" s="25"/>
      <c r="AB49" s="22"/>
      <c r="AC49" s="19" t="s">
        <v>6</v>
      </c>
      <c r="AD49" s="20"/>
      <c r="AE49" s="20"/>
      <c r="AF49" s="38"/>
      <c r="AG49" s="63"/>
      <c r="AH49" s="20"/>
      <c r="AI49" s="27"/>
    </row>
    <row r="50" spans="2:40" ht="15" customHeight="1" x14ac:dyDescent="0.15">
      <c r="B50" s="291"/>
      <c r="C50" s="54"/>
      <c r="D50" s="54"/>
      <c r="E50" s="54"/>
      <c r="F50" s="54"/>
      <c r="G50" s="290"/>
      <c r="H50" s="277"/>
      <c r="I50" s="277"/>
      <c r="J50" s="277"/>
      <c r="K50" s="277"/>
      <c r="L50" s="293"/>
      <c r="M50" s="248" t="s">
        <v>6</v>
      </c>
      <c r="N50" s="505" t="s">
        <v>220</v>
      </c>
      <c r="O50" s="505"/>
      <c r="P50" s="247" t="s">
        <v>6</v>
      </c>
      <c r="Q50" s="25" t="s">
        <v>161</v>
      </c>
      <c r="R50" s="20"/>
      <c r="S50" s="20"/>
      <c r="T50" s="20"/>
      <c r="U50" s="45" t="s">
        <v>0</v>
      </c>
      <c r="V50" s="246" t="s">
        <v>6</v>
      </c>
      <c r="W50" s="20" t="s">
        <v>160</v>
      </c>
      <c r="X50" s="20"/>
      <c r="Y50" s="472"/>
      <c r="Z50" s="472"/>
      <c r="AA50" s="472"/>
      <c r="AB50" s="245" t="s">
        <v>159</v>
      </c>
      <c r="AC50" s="19"/>
      <c r="AD50" s="20"/>
      <c r="AE50" s="20"/>
      <c r="AF50" s="38"/>
      <c r="AG50" s="63"/>
      <c r="AH50" s="20"/>
      <c r="AI50" s="27"/>
    </row>
    <row r="51" spans="2:40" ht="15" customHeight="1" x14ac:dyDescent="0.15">
      <c r="B51" s="291"/>
      <c r="C51" s="54"/>
      <c r="D51" s="54"/>
      <c r="E51" s="54"/>
      <c r="F51" s="54"/>
      <c r="G51" s="290"/>
      <c r="H51" s="277"/>
      <c r="I51" s="277"/>
      <c r="J51" s="277"/>
      <c r="K51" s="277"/>
      <c r="L51" s="202"/>
      <c r="N51" s="20" t="s">
        <v>158</v>
      </c>
      <c r="O51" s="59"/>
      <c r="R51" s="493"/>
      <c r="S51" s="493"/>
      <c r="T51" s="493"/>
      <c r="U51" s="493"/>
      <c r="V51" s="493"/>
      <c r="W51" s="493"/>
      <c r="X51" s="493"/>
      <c r="Y51" s="493"/>
      <c r="Z51" s="493"/>
      <c r="AA51" s="493"/>
      <c r="AB51" s="51" t="s">
        <v>0</v>
      </c>
      <c r="AC51" s="19"/>
      <c r="AD51" s="20"/>
      <c r="AE51" s="20"/>
      <c r="AF51" s="38"/>
      <c r="AG51" s="63"/>
      <c r="AH51" s="20"/>
      <c r="AI51" s="27"/>
    </row>
    <row r="52" spans="2:40" ht="15" customHeight="1" x14ac:dyDescent="0.15">
      <c r="B52" s="291"/>
      <c r="C52" s="54"/>
      <c r="D52" s="54"/>
      <c r="E52" s="54"/>
      <c r="F52" s="54"/>
      <c r="G52" s="290"/>
      <c r="H52" s="277"/>
      <c r="I52" s="277"/>
      <c r="J52" s="277"/>
      <c r="K52" s="277"/>
      <c r="L52" s="293"/>
      <c r="M52" s="248" t="s">
        <v>6</v>
      </c>
      <c r="N52" s="20" t="s">
        <v>219</v>
      </c>
      <c r="O52" s="20"/>
      <c r="P52" s="247" t="s">
        <v>6</v>
      </c>
      <c r="Q52" s="20" t="s">
        <v>161</v>
      </c>
      <c r="R52" s="20"/>
      <c r="S52" s="20"/>
      <c r="T52" s="20"/>
      <c r="U52" s="45" t="s">
        <v>0</v>
      </c>
      <c r="V52" s="246" t="s">
        <v>6</v>
      </c>
      <c r="W52" s="20" t="s">
        <v>160</v>
      </c>
      <c r="X52" s="20"/>
      <c r="Y52" s="472"/>
      <c r="Z52" s="472"/>
      <c r="AA52" s="472"/>
      <c r="AB52" s="245" t="s">
        <v>159</v>
      </c>
      <c r="AC52" s="19"/>
      <c r="AD52" s="20"/>
      <c r="AE52" s="20"/>
      <c r="AF52" s="38"/>
      <c r="AG52" s="63"/>
      <c r="AH52" s="20"/>
      <c r="AI52" s="27"/>
    </row>
    <row r="53" spans="2:40" ht="15" customHeight="1" x14ac:dyDescent="0.15">
      <c r="B53" s="291"/>
      <c r="C53" s="54"/>
      <c r="D53" s="54"/>
      <c r="E53" s="54"/>
      <c r="F53" s="54"/>
      <c r="G53" s="290"/>
      <c r="H53" s="277"/>
      <c r="I53" s="277"/>
      <c r="J53" s="277"/>
      <c r="K53" s="277"/>
      <c r="L53" s="202"/>
      <c r="N53" s="20" t="s">
        <v>158</v>
      </c>
      <c r="O53" s="59"/>
      <c r="Q53" s="59"/>
      <c r="R53" s="493"/>
      <c r="S53" s="493"/>
      <c r="T53" s="493"/>
      <c r="U53" s="493"/>
      <c r="V53" s="493"/>
      <c r="W53" s="493"/>
      <c r="X53" s="493"/>
      <c r="Y53" s="493"/>
      <c r="Z53" s="493"/>
      <c r="AA53" s="493"/>
      <c r="AB53" s="51" t="s">
        <v>0</v>
      </c>
      <c r="AC53" s="19"/>
      <c r="AD53" s="20"/>
      <c r="AE53" s="20"/>
      <c r="AF53" s="38"/>
      <c r="AG53" s="63"/>
      <c r="AH53" s="20"/>
      <c r="AI53" s="27"/>
    </row>
    <row r="54" spans="2:40" ht="15" customHeight="1" x14ac:dyDescent="0.15">
      <c r="B54" s="291"/>
      <c r="C54" s="54"/>
      <c r="D54" s="54"/>
      <c r="E54" s="54"/>
      <c r="F54" s="54"/>
      <c r="G54" s="290"/>
      <c r="H54" s="277"/>
      <c r="I54" s="277"/>
      <c r="J54" s="277"/>
      <c r="K54" s="277"/>
      <c r="L54" s="254" t="s">
        <v>6</v>
      </c>
      <c r="M54" s="20" t="s">
        <v>218</v>
      </c>
      <c r="N54" s="59"/>
      <c r="O54" s="59"/>
      <c r="P54" s="59"/>
      <c r="Q54" s="217"/>
      <c r="R54" s="217"/>
      <c r="S54" s="217"/>
      <c r="T54" s="217"/>
      <c r="U54" s="217"/>
      <c r="V54" s="217"/>
      <c r="W54" s="217"/>
      <c r="X54" s="217"/>
      <c r="Y54" s="217"/>
      <c r="Z54" s="217"/>
      <c r="AA54" s="217"/>
      <c r="AB54" s="51"/>
      <c r="AC54" s="19"/>
      <c r="AD54" s="20"/>
      <c r="AE54" s="20"/>
      <c r="AF54" s="38"/>
      <c r="AG54" s="63"/>
      <c r="AH54" s="20"/>
      <c r="AI54" s="27"/>
    </row>
    <row r="55" spans="2:40" ht="15" customHeight="1" x14ac:dyDescent="0.15">
      <c r="B55" s="291"/>
      <c r="C55" s="54"/>
      <c r="D55" s="54"/>
      <c r="E55" s="54"/>
      <c r="F55" s="54"/>
      <c r="G55" s="290"/>
      <c r="H55" s="277"/>
      <c r="I55" s="277"/>
      <c r="J55" s="277"/>
      <c r="K55" s="277"/>
      <c r="L55" s="293"/>
      <c r="M55" s="248" t="s">
        <v>6</v>
      </c>
      <c r="N55" s="505" t="s">
        <v>217</v>
      </c>
      <c r="O55" s="505"/>
      <c r="P55" s="505"/>
      <c r="Q55" s="505"/>
      <c r="R55" s="505"/>
      <c r="S55" s="505"/>
      <c r="T55" s="505"/>
      <c r="U55" s="505"/>
      <c r="V55" s="505"/>
      <c r="W55" s="439"/>
      <c r="X55" s="439"/>
      <c r="Y55" s="45"/>
      <c r="Z55" s="34"/>
      <c r="AA55" s="25"/>
      <c r="AB55" s="292"/>
      <c r="AC55" s="19"/>
      <c r="AD55" s="20"/>
      <c r="AE55" s="20"/>
      <c r="AF55" s="38"/>
      <c r="AG55" s="23"/>
      <c r="AH55" s="21"/>
      <c r="AI55" s="39"/>
    </row>
    <row r="56" spans="2:40" ht="20.100000000000001" customHeight="1" x14ac:dyDescent="0.15">
      <c r="B56" s="436" t="s">
        <v>216</v>
      </c>
      <c r="C56" s="428"/>
      <c r="D56" s="428"/>
      <c r="E56" s="428"/>
      <c r="F56" s="428"/>
      <c r="G56" s="429"/>
      <c r="H56" s="427" t="s">
        <v>215</v>
      </c>
      <c r="I56" s="515"/>
      <c r="J56" s="515"/>
      <c r="K56" s="484"/>
      <c r="L56" s="40" t="s">
        <v>28</v>
      </c>
      <c r="M56" s="37" t="s">
        <v>52</v>
      </c>
      <c r="N56" s="37"/>
      <c r="O56" s="37"/>
      <c r="P56" s="30"/>
      <c r="Q56" s="30"/>
      <c r="R56" s="30"/>
      <c r="S56" s="30"/>
      <c r="T56" s="30"/>
      <c r="U56" s="44"/>
      <c r="V56" s="438"/>
      <c r="W56" s="438"/>
      <c r="X56" s="438"/>
      <c r="Y56" s="438"/>
      <c r="Z56" s="438"/>
      <c r="AA56" s="438"/>
      <c r="AB56" s="32"/>
      <c r="AC56" s="64" t="s">
        <v>6</v>
      </c>
      <c r="AD56" s="490" t="s">
        <v>60</v>
      </c>
      <c r="AE56" s="490"/>
      <c r="AF56" s="491"/>
      <c r="AG56" s="63" t="s">
        <v>6</v>
      </c>
      <c r="AH56" s="20" t="s">
        <v>7</v>
      </c>
      <c r="AI56" s="27"/>
    </row>
    <row r="57" spans="2:40" ht="20.100000000000001" customHeight="1" x14ac:dyDescent="0.15">
      <c r="B57" s="291"/>
      <c r="C57" s="54"/>
      <c r="D57" s="54"/>
      <c r="E57" s="54"/>
      <c r="F57" s="54"/>
      <c r="G57" s="290"/>
      <c r="H57" s="479"/>
      <c r="I57" s="516"/>
      <c r="J57" s="516"/>
      <c r="K57" s="486"/>
      <c r="L57" s="33"/>
      <c r="M57" s="25" t="s">
        <v>53</v>
      </c>
      <c r="N57" s="26"/>
      <c r="O57" s="26"/>
      <c r="P57" s="25"/>
      <c r="Q57" s="26"/>
      <c r="R57" s="26"/>
      <c r="S57" s="26"/>
      <c r="T57" s="26"/>
      <c r="U57" s="26"/>
      <c r="V57" s="26"/>
      <c r="W57" s="25"/>
      <c r="X57" s="26"/>
      <c r="Y57" s="26"/>
      <c r="Z57" s="26"/>
      <c r="AA57" s="26"/>
      <c r="AB57" s="35"/>
      <c r="AC57" s="63" t="s">
        <v>6</v>
      </c>
      <c r="AD57" s="20" t="s">
        <v>8</v>
      </c>
      <c r="AE57" s="20"/>
      <c r="AF57" s="38"/>
      <c r="AG57" s="63" t="s">
        <v>6</v>
      </c>
      <c r="AH57" s="20" t="s">
        <v>9</v>
      </c>
      <c r="AI57" s="27"/>
    </row>
    <row r="58" spans="2:40" ht="20.100000000000001" customHeight="1" x14ac:dyDescent="0.15">
      <c r="B58" s="291"/>
      <c r="C58" s="54"/>
      <c r="D58" s="54"/>
      <c r="E58" s="54"/>
      <c r="F58" s="54"/>
      <c r="G58" s="290"/>
      <c r="H58" s="20"/>
      <c r="I58" s="20"/>
      <c r="J58" s="20"/>
      <c r="K58" s="20"/>
      <c r="L58" s="33"/>
      <c r="M58" s="26"/>
      <c r="N58" s="26" t="s">
        <v>29</v>
      </c>
      <c r="O58" s="465"/>
      <c r="P58" s="465"/>
      <c r="Q58" s="465"/>
      <c r="R58" s="465"/>
      <c r="S58" s="465"/>
      <c r="T58" s="465"/>
      <c r="U58" s="465"/>
      <c r="V58" s="465"/>
      <c r="W58" s="465"/>
      <c r="X58" s="465"/>
      <c r="Y58" s="465"/>
      <c r="Z58" s="465"/>
      <c r="AA58" s="465"/>
      <c r="AB58" s="35" t="s">
        <v>0</v>
      </c>
      <c r="AC58" s="63" t="s">
        <v>6</v>
      </c>
      <c r="AD58" s="20" t="s">
        <v>12</v>
      </c>
      <c r="AE58" s="59"/>
      <c r="AF58" s="60"/>
      <c r="AG58" s="5"/>
      <c r="AH58" s="20"/>
      <c r="AI58" s="27"/>
    </row>
    <row r="59" spans="2:40" ht="20.100000000000001" customHeight="1" thickBot="1" x14ac:dyDescent="0.2">
      <c r="B59" s="289"/>
      <c r="C59" s="288"/>
      <c r="D59" s="288"/>
      <c r="E59" s="288"/>
      <c r="F59" s="288"/>
      <c r="G59" s="287"/>
      <c r="H59" s="276"/>
      <c r="I59" s="21"/>
      <c r="J59" s="21"/>
      <c r="K59" s="53"/>
      <c r="L59" s="55"/>
      <c r="M59" s="56" t="s">
        <v>23</v>
      </c>
      <c r="N59" s="57"/>
      <c r="O59" s="57"/>
      <c r="P59" s="531"/>
      <c r="Q59" s="531"/>
      <c r="R59" s="531"/>
      <c r="S59" s="531"/>
      <c r="T59" s="531"/>
      <c r="U59" s="531"/>
      <c r="V59" s="531"/>
      <c r="W59" s="531"/>
      <c r="X59" s="531"/>
      <c r="Y59" s="531"/>
      <c r="Z59" s="56" t="s">
        <v>30</v>
      </c>
      <c r="AA59" s="57"/>
      <c r="AB59" s="58"/>
      <c r="AC59" s="66" t="s">
        <v>6</v>
      </c>
      <c r="AD59" s="56"/>
      <c r="AE59" s="61"/>
      <c r="AF59" s="62"/>
      <c r="AG59" s="65"/>
      <c r="AH59" s="21"/>
      <c r="AI59" s="39"/>
    </row>
    <row r="60" spans="2:40" s="10" customFormat="1" ht="12.75" customHeight="1" x14ac:dyDescent="0.15">
      <c r="K60" s="13"/>
      <c r="S60" s="15"/>
      <c r="T60" s="13"/>
      <c r="U60" s="13"/>
      <c r="V60" s="13"/>
      <c r="W60" s="12"/>
      <c r="X60" s="13"/>
      <c r="Y60" s="13"/>
      <c r="Z60" s="13"/>
      <c r="AA60" s="13"/>
      <c r="AB60" s="13"/>
      <c r="AC60" s="13"/>
      <c r="AD60" s="12"/>
      <c r="AE60" s="13"/>
      <c r="AF60" s="13"/>
      <c r="AG60" s="13"/>
      <c r="AH60" s="13"/>
      <c r="AI60" s="12"/>
      <c r="AJ60" s="13"/>
      <c r="AN60" s="13"/>
    </row>
    <row r="61" spans="2:40" s="10" customFormat="1" ht="2.25" customHeight="1" x14ac:dyDescent="0.15">
      <c r="B61" s="504"/>
      <c r="C61" s="504"/>
      <c r="D61" s="470"/>
      <c r="E61" s="470"/>
      <c r="F61" s="470"/>
      <c r="G61" s="470"/>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0"/>
      <c r="AH61" s="470"/>
      <c r="AI61" s="470"/>
    </row>
    <row r="62" spans="2:40" s="18" customFormat="1" ht="11.25" customHeight="1" x14ac:dyDescent="0.15">
      <c r="B62" s="472" t="s">
        <v>157</v>
      </c>
      <c r="C62" s="472"/>
      <c r="D62" s="470" t="s">
        <v>24</v>
      </c>
      <c r="E62" s="470"/>
      <c r="F62" s="470"/>
      <c r="G62" s="470"/>
      <c r="H62" s="470"/>
      <c r="I62" s="470"/>
      <c r="J62" s="470"/>
      <c r="K62" s="470"/>
      <c r="L62" s="470"/>
      <c r="M62" s="470"/>
      <c r="N62" s="470"/>
      <c r="O62" s="470"/>
      <c r="P62" s="470"/>
      <c r="Q62" s="470"/>
      <c r="R62" s="470"/>
      <c r="S62" s="470"/>
      <c r="T62" s="470"/>
      <c r="U62" s="470"/>
      <c r="V62" s="470"/>
      <c r="W62" s="470"/>
      <c r="X62" s="470"/>
      <c r="Y62" s="470"/>
      <c r="Z62" s="470"/>
      <c r="AA62" s="470"/>
      <c r="AB62" s="470"/>
      <c r="AC62" s="470"/>
      <c r="AD62" s="470"/>
      <c r="AE62" s="470"/>
      <c r="AF62" s="470"/>
      <c r="AG62" s="470"/>
      <c r="AH62" s="470"/>
      <c r="AI62" s="470"/>
      <c r="AJ62" s="17"/>
      <c r="AN62" s="17"/>
    </row>
    <row r="63" spans="2:40" s="18" customFormat="1" ht="11.25" customHeight="1" x14ac:dyDescent="0.15">
      <c r="B63" s="472" t="s">
        <v>156</v>
      </c>
      <c r="C63" s="472"/>
      <c r="D63" s="470" t="s">
        <v>62</v>
      </c>
      <c r="E63" s="470"/>
      <c r="F63" s="470"/>
      <c r="G63" s="470"/>
      <c r="H63" s="470"/>
      <c r="I63" s="470"/>
      <c r="J63" s="470"/>
      <c r="K63" s="470"/>
      <c r="L63" s="470"/>
      <c r="M63" s="470"/>
      <c r="N63" s="470"/>
      <c r="O63" s="470"/>
      <c r="P63" s="470"/>
      <c r="Q63" s="470"/>
      <c r="R63" s="470"/>
      <c r="S63" s="470"/>
      <c r="T63" s="470"/>
      <c r="U63" s="470"/>
      <c r="V63" s="470"/>
      <c r="W63" s="470"/>
      <c r="X63" s="470"/>
      <c r="Y63" s="470"/>
      <c r="Z63" s="470"/>
      <c r="AA63" s="470"/>
      <c r="AB63" s="470"/>
      <c r="AC63" s="470"/>
      <c r="AD63" s="470"/>
      <c r="AE63" s="470"/>
      <c r="AF63" s="470"/>
      <c r="AG63" s="470"/>
      <c r="AH63" s="470"/>
      <c r="AI63" s="470"/>
      <c r="AJ63" s="17"/>
      <c r="AN63" s="17"/>
    </row>
    <row r="64" spans="2:40" s="18" customFormat="1" ht="11.25" customHeight="1" x14ac:dyDescent="0.15">
      <c r="B64" s="20"/>
      <c r="C64" s="20"/>
      <c r="D64" s="470"/>
      <c r="E64" s="470"/>
      <c r="F64" s="470"/>
      <c r="G64" s="470"/>
      <c r="H64" s="470"/>
      <c r="I64" s="470"/>
      <c r="J64" s="470"/>
      <c r="K64" s="470"/>
      <c r="L64" s="470"/>
      <c r="M64" s="470"/>
      <c r="N64" s="470"/>
      <c r="O64" s="470"/>
      <c r="P64" s="470"/>
      <c r="Q64" s="470"/>
      <c r="R64" s="470"/>
      <c r="S64" s="470"/>
      <c r="T64" s="470"/>
      <c r="U64" s="470"/>
      <c r="V64" s="470"/>
      <c r="W64" s="470"/>
      <c r="X64" s="470"/>
      <c r="Y64" s="470"/>
      <c r="Z64" s="470"/>
      <c r="AA64" s="470"/>
      <c r="AB64" s="470"/>
      <c r="AC64" s="470"/>
      <c r="AD64" s="470"/>
      <c r="AE64" s="470"/>
      <c r="AF64" s="470"/>
      <c r="AG64" s="470"/>
      <c r="AH64" s="470"/>
      <c r="AI64" s="470"/>
      <c r="AJ64" s="17"/>
      <c r="AN64" s="17"/>
    </row>
    <row r="65" spans="30:35" ht="5.25" customHeight="1" x14ac:dyDescent="0.15">
      <c r="AD65" s="503" t="s">
        <v>214</v>
      </c>
      <c r="AE65" s="503"/>
      <c r="AF65" s="503"/>
      <c r="AG65" s="503"/>
      <c r="AH65" s="503"/>
      <c r="AI65" s="503"/>
    </row>
    <row r="66" spans="30:35" x14ac:dyDescent="0.15">
      <c r="AD66" s="503"/>
      <c r="AE66" s="503"/>
      <c r="AF66" s="503"/>
      <c r="AG66" s="503"/>
      <c r="AH66" s="503"/>
      <c r="AI66" s="503"/>
    </row>
  </sheetData>
  <mergeCells count="113">
    <mergeCell ref="AD65:AI66"/>
    <mergeCell ref="AB4:AI4"/>
    <mergeCell ref="AB5:AI5"/>
    <mergeCell ref="AD41:AF41"/>
    <mergeCell ref="X42:AA42"/>
    <mergeCell ref="AD29:AF29"/>
    <mergeCell ref="P30:Z30"/>
    <mergeCell ref="P31:Z31"/>
    <mergeCell ref="S39:AA39"/>
    <mergeCell ref="O58:AA58"/>
    <mergeCell ref="J29:K35"/>
    <mergeCell ref="M38:P38"/>
    <mergeCell ref="U33:AA33"/>
    <mergeCell ref="H6:V6"/>
    <mergeCell ref="J36:K40"/>
    <mergeCell ref="H36:I40"/>
    <mergeCell ref="M16:Q16"/>
    <mergeCell ref="D18:E18"/>
    <mergeCell ref="M39:P39"/>
    <mergeCell ref="P37:Z37"/>
    <mergeCell ref="H18:K20"/>
    <mergeCell ref="H13:K13"/>
    <mergeCell ref="H14:K14"/>
    <mergeCell ref="M13:S13"/>
    <mergeCell ref="M14:S14"/>
    <mergeCell ref="M19:S19"/>
    <mergeCell ref="L21:O21"/>
    <mergeCell ref="W34:AA34"/>
    <mergeCell ref="W35:AA35"/>
    <mergeCell ref="U32:AA32"/>
    <mergeCell ref="X25:AA25"/>
    <mergeCell ref="H29:I35"/>
    <mergeCell ref="H25:K28"/>
    <mergeCell ref="B62:C62"/>
    <mergeCell ref="D62:AI62"/>
    <mergeCell ref="B63:C63"/>
    <mergeCell ref="D63:AI64"/>
    <mergeCell ref="P59:Y59"/>
    <mergeCell ref="B61:C61"/>
    <mergeCell ref="D61:AI61"/>
    <mergeCell ref="AD56:AF56"/>
    <mergeCell ref="B13:G13"/>
    <mergeCell ref="H21:K22"/>
    <mergeCell ref="M26:O26"/>
    <mergeCell ref="AD21:AF21"/>
    <mergeCell ref="H15:K17"/>
    <mergeCell ref="P29:Z29"/>
    <mergeCell ref="H41:I45"/>
    <mergeCell ref="L15:T15"/>
    <mergeCell ref="H46:K47"/>
    <mergeCell ref="B56:G56"/>
    <mergeCell ref="H56:K57"/>
    <mergeCell ref="B46:G46"/>
    <mergeCell ref="N55:V55"/>
    <mergeCell ref="Y52:AA52"/>
    <mergeCell ref="V56:AA56"/>
    <mergeCell ref="P47:Y47"/>
    <mergeCell ref="B3:AI3"/>
    <mergeCell ref="AG10:AI10"/>
    <mergeCell ref="AG9:AI9"/>
    <mergeCell ref="H10:K10"/>
    <mergeCell ref="H9:AF9"/>
    <mergeCell ref="AC10:AF10"/>
    <mergeCell ref="B9:G10"/>
    <mergeCell ref="W55:X55"/>
    <mergeCell ref="B47:G48"/>
    <mergeCell ref="L10:AB10"/>
    <mergeCell ref="AD46:AF46"/>
    <mergeCell ref="L18:T18"/>
    <mergeCell ref="X44:AA44"/>
    <mergeCell ref="M46:AB46"/>
    <mergeCell ref="M27:R27"/>
    <mergeCell ref="L36:AB36"/>
    <mergeCell ref="M44:O44"/>
    <mergeCell ref="P48:Y48"/>
    <mergeCell ref="Y50:AA50"/>
    <mergeCell ref="R51:AA51"/>
    <mergeCell ref="Q45:V45"/>
    <mergeCell ref="X45:AA45"/>
    <mergeCell ref="S40:AA40"/>
    <mergeCell ref="J41:K45"/>
    <mergeCell ref="AH11:AI11"/>
    <mergeCell ref="AH12:AI12"/>
    <mergeCell ref="T11:T12"/>
    <mergeCell ref="U11:W12"/>
    <mergeCell ref="N50:O50"/>
    <mergeCell ref="R53:AA53"/>
    <mergeCell ref="L22:Z22"/>
    <mergeCell ref="Q26:S26"/>
    <mergeCell ref="U26:W26"/>
    <mergeCell ref="Y26:AA26"/>
    <mergeCell ref="Q44:V44"/>
    <mergeCell ref="M45:O45"/>
    <mergeCell ref="Q21:U21"/>
    <mergeCell ref="M43:O43"/>
    <mergeCell ref="M40:P40"/>
    <mergeCell ref="X43:AA43"/>
    <mergeCell ref="Q43:V43"/>
    <mergeCell ref="M42:O42"/>
    <mergeCell ref="Q42:V42"/>
    <mergeCell ref="S38:AA38"/>
    <mergeCell ref="AD36:AF36"/>
    <mergeCell ref="B15:G17"/>
    <mergeCell ref="B21:G23"/>
    <mergeCell ref="L11:L12"/>
    <mergeCell ref="M11:O12"/>
    <mergeCell ref="P11:P12"/>
    <mergeCell ref="Q11:S12"/>
    <mergeCell ref="B11:G12"/>
    <mergeCell ref="H11:K12"/>
    <mergeCell ref="R16:S16"/>
    <mergeCell ref="H23:K24"/>
    <mergeCell ref="D24:E24"/>
  </mergeCells>
  <phoneticPr fontId="2"/>
  <dataValidations count="2">
    <dataValidation operator="greaterThan" allowBlank="1" showInputMessage="1" showErrorMessage="1" sqref="P59:Y59 JL59:JU59 TH59:TQ59 ADD59:ADM59 AMZ59:ANI59 AWV59:AXE59 BGR59:BHA59 BQN59:BQW59 CAJ59:CAS59 CKF59:CKO59 CUB59:CUK59 DDX59:DEG59 DNT59:DOC59 DXP59:DXY59 EHL59:EHU59 ERH59:ERQ59 FBD59:FBM59 FKZ59:FLI59 FUV59:FVE59 GER59:GFA59 GON59:GOW59 GYJ59:GYS59 HIF59:HIO59 HSB59:HSK59 IBX59:ICG59 ILT59:IMC59 IVP59:IVY59 JFL59:JFU59 JPH59:JPQ59 JZD59:JZM59 KIZ59:KJI59 KSV59:KTE59 LCR59:LDA59 LMN59:LMW59 LWJ59:LWS59 MGF59:MGO59 MQB59:MQK59 MZX59:NAG59 NJT59:NKC59 NTP59:NTY59 ODL59:ODU59 ONH59:ONQ59 OXD59:OXM59 PGZ59:PHI59 PQV59:PRE59 QAR59:QBA59 QKN59:QKW59 QUJ59:QUS59 REF59:REO59 ROB59:ROK59 RXX59:RYG59 SHT59:SIC59 SRP59:SRY59 TBL59:TBU59 TLH59:TLQ59 TVD59:TVM59 UEZ59:UFI59 UOV59:UPE59 UYR59:UZA59 VIN59:VIW59 VSJ59:VSS59 WCF59:WCO59 WMB59:WMK59 WVX59:WWG59 P65595:Y65595 JL65595:JU65595 TH65595:TQ65595 ADD65595:ADM65595 AMZ65595:ANI65595 AWV65595:AXE65595 BGR65595:BHA65595 BQN65595:BQW65595 CAJ65595:CAS65595 CKF65595:CKO65595 CUB65595:CUK65595 DDX65595:DEG65595 DNT65595:DOC65595 DXP65595:DXY65595 EHL65595:EHU65595 ERH65595:ERQ65595 FBD65595:FBM65595 FKZ65595:FLI65595 FUV65595:FVE65595 GER65595:GFA65595 GON65595:GOW65595 GYJ65595:GYS65595 HIF65595:HIO65595 HSB65595:HSK65595 IBX65595:ICG65595 ILT65595:IMC65595 IVP65595:IVY65595 JFL65595:JFU65595 JPH65595:JPQ65595 JZD65595:JZM65595 KIZ65595:KJI65595 KSV65595:KTE65595 LCR65595:LDA65595 LMN65595:LMW65595 LWJ65595:LWS65595 MGF65595:MGO65595 MQB65595:MQK65595 MZX65595:NAG65595 NJT65595:NKC65595 NTP65595:NTY65595 ODL65595:ODU65595 ONH65595:ONQ65595 OXD65595:OXM65595 PGZ65595:PHI65595 PQV65595:PRE65595 QAR65595:QBA65595 QKN65595:QKW65595 QUJ65595:QUS65595 REF65595:REO65595 ROB65595:ROK65595 RXX65595:RYG65595 SHT65595:SIC65595 SRP65595:SRY65595 TBL65595:TBU65595 TLH65595:TLQ65595 TVD65595:TVM65595 UEZ65595:UFI65595 UOV65595:UPE65595 UYR65595:UZA65595 VIN65595:VIW65595 VSJ65595:VSS65595 WCF65595:WCO65595 WMB65595:WMK65595 WVX65595:WWG65595 P131131:Y131131 JL131131:JU131131 TH131131:TQ131131 ADD131131:ADM131131 AMZ131131:ANI131131 AWV131131:AXE131131 BGR131131:BHA131131 BQN131131:BQW131131 CAJ131131:CAS131131 CKF131131:CKO131131 CUB131131:CUK131131 DDX131131:DEG131131 DNT131131:DOC131131 DXP131131:DXY131131 EHL131131:EHU131131 ERH131131:ERQ131131 FBD131131:FBM131131 FKZ131131:FLI131131 FUV131131:FVE131131 GER131131:GFA131131 GON131131:GOW131131 GYJ131131:GYS131131 HIF131131:HIO131131 HSB131131:HSK131131 IBX131131:ICG131131 ILT131131:IMC131131 IVP131131:IVY131131 JFL131131:JFU131131 JPH131131:JPQ131131 JZD131131:JZM131131 KIZ131131:KJI131131 KSV131131:KTE131131 LCR131131:LDA131131 LMN131131:LMW131131 LWJ131131:LWS131131 MGF131131:MGO131131 MQB131131:MQK131131 MZX131131:NAG131131 NJT131131:NKC131131 NTP131131:NTY131131 ODL131131:ODU131131 ONH131131:ONQ131131 OXD131131:OXM131131 PGZ131131:PHI131131 PQV131131:PRE131131 QAR131131:QBA131131 QKN131131:QKW131131 QUJ131131:QUS131131 REF131131:REO131131 ROB131131:ROK131131 RXX131131:RYG131131 SHT131131:SIC131131 SRP131131:SRY131131 TBL131131:TBU131131 TLH131131:TLQ131131 TVD131131:TVM131131 UEZ131131:UFI131131 UOV131131:UPE131131 UYR131131:UZA131131 VIN131131:VIW131131 VSJ131131:VSS131131 WCF131131:WCO131131 WMB131131:WMK131131 WVX131131:WWG131131 P196667:Y196667 JL196667:JU196667 TH196667:TQ196667 ADD196667:ADM196667 AMZ196667:ANI196667 AWV196667:AXE196667 BGR196667:BHA196667 BQN196667:BQW196667 CAJ196667:CAS196667 CKF196667:CKO196667 CUB196667:CUK196667 DDX196667:DEG196667 DNT196667:DOC196667 DXP196667:DXY196667 EHL196667:EHU196667 ERH196667:ERQ196667 FBD196667:FBM196667 FKZ196667:FLI196667 FUV196667:FVE196667 GER196667:GFA196667 GON196667:GOW196667 GYJ196667:GYS196667 HIF196667:HIO196667 HSB196667:HSK196667 IBX196667:ICG196667 ILT196667:IMC196667 IVP196667:IVY196667 JFL196667:JFU196667 JPH196667:JPQ196667 JZD196667:JZM196667 KIZ196667:KJI196667 KSV196667:KTE196667 LCR196667:LDA196667 LMN196667:LMW196667 LWJ196667:LWS196667 MGF196667:MGO196667 MQB196667:MQK196667 MZX196667:NAG196667 NJT196667:NKC196667 NTP196667:NTY196667 ODL196667:ODU196667 ONH196667:ONQ196667 OXD196667:OXM196667 PGZ196667:PHI196667 PQV196667:PRE196667 QAR196667:QBA196667 QKN196667:QKW196667 QUJ196667:QUS196667 REF196667:REO196667 ROB196667:ROK196667 RXX196667:RYG196667 SHT196667:SIC196667 SRP196667:SRY196667 TBL196667:TBU196667 TLH196667:TLQ196667 TVD196667:TVM196667 UEZ196667:UFI196667 UOV196667:UPE196667 UYR196667:UZA196667 VIN196667:VIW196667 VSJ196667:VSS196667 WCF196667:WCO196667 WMB196667:WMK196667 WVX196667:WWG196667 P262203:Y262203 JL262203:JU262203 TH262203:TQ262203 ADD262203:ADM262203 AMZ262203:ANI262203 AWV262203:AXE262203 BGR262203:BHA262203 BQN262203:BQW262203 CAJ262203:CAS262203 CKF262203:CKO262203 CUB262203:CUK262203 DDX262203:DEG262203 DNT262203:DOC262203 DXP262203:DXY262203 EHL262203:EHU262203 ERH262203:ERQ262203 FBD262203:FBM262203 FKZ262203:FLI262203 FUV262203:FVE262203 GER262203:GFA262203 GON262203:GOW262203 GYJ262203:GYS262203 HIF262203:HIO262203 HSB262203:HSK262203 IBX262203:ICG262203 ILT262203:IMC262203 IVP262203:IVY262203 JFL262203:JFU262203 JPH262203:JPQ262203 JZD262203:JZM262203 KIZ262203:KJI262203 KSV262203:KTE262203 LCR262203:LDA262203 LMN262203:LMW262203 LWJ262203:LWS262203 MGF262203:MGO262203 MQB262203:MQK262203 MZX262203:NAG262203 NJT262203:NKC262203 NTP262203:NTY262203 ODL262203:ODU262203 ONH262203:ONQ262203 OXD262203:OXM262203 PGZ262203:PHI262203 PQV262203:PRE262203 QAR262203:QBA262203 QKN262203:QKW262203 QUJ262203:QUS262203 REF262203:REO262203 ROB262203:ROK262203 RXX262203:RYG262203 SHT262203:SIC262203 SRP262203:SRY262203 TBL262203:TBU262203 TLH262203:TLQ262203 TVD262203:TVM262203 UEZ262203:UFI262203 UOV262203:UPE262203 UYR262203:UZA262203 VIN262203:VIW262203 VSJ262203:VSS262203 WCF262203:WCO262203 WMB262203:WMK262203 WVX262203:WWG262203 P327739:Y327739 JL327739:JU327739 TH327739:TQ327739 ADD327739:ADM327739 AMZ327739:ANI327739 AWV327739:AXE327739 BGR327739:BHA327739 BQN327739:BQW327739 CAJ327739:CAS327739 CKF327739:CKO327739 CUB327739:CUK327739 DDX327739:DEG327739 DNT327739:DOC327739 DXP327739:DXY327739 EHL327739:EHU327739 ERH327739:ERQ327739 FBD327739:FBM327739 FKZ327739:FLI327739 FUV327739:FVE327739 GER327739:GFA327739 GON327739:GOW327739 GYJ327739:GYS327739 HIF327739:HIO327739 HSB327739:HSK327739 IBX327739:ICG327739 ILT327739:IMC327739 IVP327739:IVY327739 JFL327739:JFU327739 JPH327739:JPQ327739 JZD327739:JZM327739 KIZ327739:KJI327739 KSV327739:KTE327739 LCR327739:LDA327739 LMN327739:LMW327739 LWJ327739:LWS327739 MGF327739:MGO327739 MQB327739:MQK327739 MZX327739:NAG327739 NJT327739:NKC327739 NTP327739:NTY327739 ODL327739:ODU327739 ONH327739:ONQ327739 OXD327739:OXM327739 PGZ327739:PHI327739 PQV327739:PRE327739 QAR327739:QBA327739 QKN327739:QKW327739 QUJ327739:QUS327739 REF327739:REO327739 ROB327739:ROK327739 RXX327739:RYG327739 SHT327739:SIC327739 SRP327739:SRY327739 TBL327739:TBU327739 TLH327739:TLQ327739 TVD327739:TVM327739 UEZ327739:UFI327739 UOV327739:UPE327739 UYR327739:UZA327739 VIN327739:VIW327739 VSJ327739:VSS327739 WCF327739:WCO327739 WMB327739:WMK327739 WVX327739:WWG327739 P393275:Y393275 JL393275:JU393275 TH393275:TQ393275 ADD393275:ADM393275 AMZ393275:ANI393275 AWV393275:AXE393275 BGR393275:BHA393275 BQN393275:BQW393275 CAJ393275:CAS393275 CKF393275:CKO393275 CUB393275:CUK393275 DDX393275:DEG393275 DNT393275:DOC393275 DXP393275:DXY393275 EHL393275:EHU393275 ERH393275:ERQ393275 FBD393275:FBM393275 FKZ393275:FLI393275 FUV393275:FVE393275 GER393275:GFA393275 GON393275:GOW393275 GYJ393275:GYS393275 HIF393275:HIO393275 HSB393275:HSK393275 IBX393275:ICG393275 ILT393275:IMC393275 IVP393275:IVY393275 JFL393275:JFU393275 JPH393275:JPQ393275 JZD393275:JZM393275 KIZ393275:KJI393275 KSV393275:KTE393275 LCR393275:LDA393275 LMN393275:LMW393275 LWJ393275:LWS393275 MGF393275:MGO393275 MQB393275:MQK393275 MZX393275:NAG393275 NJT393275:NKC393275 NTP393275:NTY393275 ODL393275:ODU393275 ONH393275:ONQ393275 OXD393275:OXM393275 PGZ393275:PHI393275 PQV393275:PRE393275 QAR393275:QBA393275 QKN393275:QKW393275 QUJ393275:QUS393275 REF393275:REO393275 ROB393275:ROK393275 RXX393275:RYG393275 SHT393275:SIC393275 SRP393275:SRY393275 TBL393275:TBU393275 TLH393275:TLQ393275 TVD393275:TVM393275 UEZ393275:UFI393275 UOV393275:UPE393275 UYR393275:UZA393275 VIN393275:VIW393275 VSJ393275:VSS393275 WCF393275:WCO393275 WMB393275:WMK393275 WVX393275:WWG393275 P458811:Y458811 JL458811:JU458811 TH458811:TQ458811 ADD458811:ADM458811 AMZ458811:ANI458811 AWV458811:AXE458811 BGR458811:BHA458811 BQN458811:BQW458811 CAJ458811:CAS458811 CKF458811:CKO458811 CUB458811:CUK458811 DDX458811:DEG458811 DNT458811:DOC458811 DXP458811:DXY458811 EHL458811:EHU458811 ERH458811:ERQ458811 FBD458811:FBM458811 FKZ458811:FLI458811 FUV458811:FVE458811 GER458811:GFA458811 GON458811:GOW458811 GYJ458811:GYS458811 HIF458811:HIO458811 HSB458811:HSK458811 IBX458811:ICG458811 ILT458811:IMC458811 IVP458811:IVY458811 JFL458811:JFU458811 JPH458811:JPQ458811 JZD458811:JZM458811 KIZ458811:KJI458811 KSV458811:KTE458811 LCR458811:LDA458811 LMN458811:LMW458811 LWJ458811:LWS458811 MGF458811:MGO458811 MQB458811:MQK458811 MZX458811:NAG458811 NJT458811:NKC458811 NTP458811:NTY458811 ODL458811:ODU458811 ONH458811:ONQ458811 OXD458811:OXM458811 PGZ458811:PHI458811 PQV458811:PRE458811 QAR458811:QBA458811 QKN458811:QKW458811 QUJ458811:QUS458811 REF458811:REO458811 ROB458811:ROK458811 RXX458811:RYG458811 SHT458811:SIC458811 SRP458811:SRY458811 TBL458811:TBU458811 TLH458811:TLQ458811 TVD458811:TVM458811 UEZ458811:UFI458811 UOV458811:UPE458811 UYR458811:UZA458811 VIN458811:VIW458811 VSJ458811:VSS458811 WCF458811:WCO458811 WMB458811:WMK458811 WVX458811:WWG458811 P524347:Y524347 JL524347:JU524347 TH524347:TQ524347 ADD524347:ADM524347 AMZ524347:ANI524347 AWV524347:AXE524347 BGR524347:BHA524347 BQN524347:BQW524347 CAJ524347:CAS524347 CKF524347:CKO524347 CUB524347:CUK524347 DDX524347:DEG524347 DNT524347:DOC524347 DXP524347:DXY524347 EHL524347:EHU524347 ERH524347:ERQ524347 FBD524347:FBM524347 FKZ524347:FLI524347 FUV524347:FVE524347 GER524347:GFA524347 GON524347:GOW524347 GYJ524347:GYS524347 HIF524347:HIO524347 HSB524347:HSK524347 IBX524347:ICG524347 ILT524347:IMC524347 IVP524347:IVY524347 JFL524347:JFU524347 JPH524347:JPQ524347 JZD524347:JZM524347 KIZ524347:KJI524347 KSV524347:KTE524347 LCR524347:LDA524347 LMN524347:LMW524347 LWJ524347:LWS524347 MGF524347:MGO524347 MQB524347:MQK524347 MZX524347:NAG524347 NJT524347:NKC524347 NTP524347:NTY524347 ODL524347:ODU524347 ONH524347:ONQ524347 OXD524347:OXM524347 PGZ524347:PHI524347 PQV524347:PRE524347 QAR524347:QBA524347 QKN524347:QKW524347 QUJ524347:QUS524347 REF524347:REO524347 ROB524347:ROK524347 RXX524347:RYG524347 SHT524347:SIC524347 SRP524347:SRY524347 TBL524347:TBU524347 TLH524347:TLQ524347 TVD524347:TVM524347 UEZ524347:UFI524347 UOV524347:UPE524347 UYR524347:UZA524347 VIN524347:VIW524347 VSJ524347:VSS524347 WCF524347:WCO524347 WMB524347:WMK524347 WVX524347:WWG524347 P589883:Y589883 JL589883:JU589883 TH589883:TQ589883 ADD589883:ADM589883 AMZ589883:ANI589883 AWV589883:AXE589883 BGR589883:BHA589883 BQN589883:BQW589883 CAJ589883:CAS589883 CKF589883:CKO589883 CUB589883:CUK589883 DDX589883:DEG589883 DNT589883:DOC589883 DXP589883:DXY589883 EHL589883:EHU589883 ERH589883:ERQ589883 FBD589883:FBM589883 FKZ589883:FLI589883 FUV589883:FVE589883 GER589883:GFA589883 GON589883:GOW589883 GYJ589883:GYS589883 HIF589883:HIO589883 HSB589883:HSK589883 IBX589883:ICG589883 ILT589883:IMC589883 IVP589883:IVY589883 JFL589883:JFU589883 JPH589883:JPQ589883 JZD589883:JZM589883 KIZ589883:KJI589883 KSV589883:KTE589883 LCR589883:LDA589883 LMN589883:LMW589883 LWJ589883:LWS589883 MGF589883:MGO589883 MQB589883:MQK589883 MZX589883:NAG589883 NJT589883:NKC589883 NTP589883:NTY589883 ODL589883:ODU589883 ONH589883:ONQ589883 OXD589883:OXM589883 PGZ589883:PHI589883 PQV589883:PRE589883 QAR589883:QBA589883 QKN589883:QKW589883 QUJ589883:QUS589883 REF589883:REO589883 ROB589883:ROK589883 RXX589883:RYG589883 SHT589883:SIC589883 SRP589883:SRY589883 TBL589883:TBU589883 TLH589883:TLQ589883 TVD589883:TVM589883 UEZ589883:UFI589883 UOV589883:UPE589883 UYR589883:UZA589883 VIN589883:VIW589883 VSJ589883:VSS589883 WCF589883:WCO589883 WMB589883:WMK589883 WVX589883:WWG589883 P655419:Y655419 JL655419:JU655419 TH655419:TQ655419 ADD655419:ADM655419 AMZ655419:ANI655419 AWV655419:AXE655419 BGR655419:BHA655419 BQN655419:BQW655419 CAJ655419:CAS655419 CKF655419:CKO655419 CUB655419:CUK655419 DDX655419:DEG655419 DNT655419:DOC655419 DXP655419:DXY655419 EHL655419:EHU655419 ERH655419:ERQ655419 FBD655419:FBM655419 FKZ655419:FLI655419 FUV655419:FVE655419 GER655419:GFA655419 GON655419:GOW655419 GYJ655419:GYS655419 HIF655419:HIO655419 HSB655419:HSK655419 IBX655419:ICG655419 ILT655419:IMC655419 IVP655419:IVY655419 JFL655419:JFU655419 JPH655419:JPQ655419 JZD655419:JZM655419 KIZ655419:KJI655419 KSV655419:KTE655419 LCR655419:LDA655419 LMN655419:LMW655419 LWJ655419:LWS655419 MGF655419:MGO655419 MQB655419:MQK655419 MZX655419:NAG655419 NJT655419:NKC655419 NTP655419:NTY655419 ODL655419:ODU655419 ONH655419:ONQ655419 OXD655419:OXM655419 PGZ655419:PHI655419 PQV655419:PRE655419 QAR655419:QBA655419 QKN655419:QKW655419 QUJ655419:QUS655419 REF655419:REO655419 ROB655419:ROK655419 RXX655419:RYG655419 SHT655419:SIC655419 SRP655419:SRY655419 TBL655419:TBU655419 TLH655419:TLQ655419 TVD655419:TVM655419 UEZ655419:UFI655419 UOV655419:UPE655419 UYR655419:UZA655419 VIN655419:VIW655419 VSJ655419:VSS655419 WCF655419:WCO655419 WMB655419:WMK655419 WVX655419:WWG655419 P720955:Y720955 JL720955:JU720955 TH720955:TQ720955 ADD720955:ADM720955 AMZ720955:ANI720955 AWV720955:AXE720955 BGR720955:BHA720955 BQN720955:BQW720955 CAJ720955:CAS720955 CKF720955:CKO720955 CUB720955:CUK720955 DDX720955:DEG720955 DNT720955:DOC720955 DXP720955:DXY720955 EHL720955:EHU720955 ERH720955:ERQ720955 FBD720955:FBM720955 FKZ720955:FLI720955 FUV720955:FVE720955 GER720955:GFA720955 GON720955:GOW720955 GYJ720955:GYS720955 HIF720955:HIO720955 HSB720955:HSK720955 IBX720955:ICG720955 ILT720955:IMC720955 IVP720955:IVY720955 JFL720955:JFU720955 JPH720955:JPQ720955 JZD720955:JZM720955 KIZ720955:KJI720955 KSV720955:KTE720955 LCR720955:LDA720955 LMN720955:LMW720955 LWJ720955:LWS720955 MGF720955:MGO720955 MQB720955:MQK720955 MZX720955:NAG720955 NJT720955:NKC720955 NTP720955:NTY720955 ODL720955:ODU720955 ONH720955:ONQ720955 OXD720955:OXM720955 PGZ720955:PHI720955 PQV720955:PRE720955 QAR720955:QBA720955 QKN720955:QKW720955 QUJ720955:QUS720955 REF720955:REO720955 ROB720955:ROK720955 RXX720955:RYG720955 SHT720955:SIC720955 SRP720955:SRY720955 TBL720955:TBU720955 TLH720955:TLQ720955 TVD720955:TVM720955 UEZ720955:UFI720955 UOV720955:UPE720955 UYR720955:UZA720955 VIN720955:VIW720955 VSJ720955:VSS720955 WCF720955:WCO720955 WMB720955:WMK720955 WVX720955:WWG720955 P786491:Y786491 JL786491:JU786491 TH786491:TQ786491 ADD786491:ADM786491 AMZ786491:ANI786491 AWV786491:AXE786491 BGR786491:BHA786491 BQN786491:BQW786491 CAJ786491:CAS786491 CKF786491:CKO786491 CUB786491:CUK786491 DDX786491:DEG786491 DNT786491:DOC786491 DXP786491:DXY786491 EHL786491:EHU786491 ERH786491:ERQ786491 FBD786491:FBM786491 FKZ786491:FLI786491 FUV786491:FVE786491 GER786491:GFA786491 GON786491:GOW786491 GYJ786491:GYS786491 HIF786491:HIO786491 HSB786491:HSK786491 IBX786491:ICG786491 ILT786491:IMC786491 IVP786491:IVY786491 JFL786491:JFU786491 JPH786491:JPQ786491 JZD786491:JZM786491 KIZ786491:KJI786491 KSV786491:KTE786491 LCR786491:LDA786491 LMN786491:LMW786491 LWJ786491:LWS786491 MGF786491:MGO786491 MQB786491:MQK786491 MZX786491:NAG786491 NJT786491:NKC786491 NTP786491:NTY786491 ODL786491:ODU786491 ONH786491:ONQ786491 OXD786491:OXM786491 PGZ786491:PHI786491 PQV786491:PRE786491 QAR786491:QBA786491 QKN786491:QKW786491 QUJ786491:QUS786491 REF786491:REO786491 ROB786491:ROK786491 RXX786491:RYG786491 SHT786491:SIC786491 SRP786491:SRY786491 TBL786491:TBU786491 TLH786491:TLQ786491 TVD786491:TVM786491 UEZ786491:UFI786491 UOV786491:UPE786491 UYR786491:UZA786491 VIN786491:VIW786491 VSJ786491:VSS786491 WCF786491:WCO786491 WMB786491:WMK786491 WVX786491:WWG786491 P852027:Y852027 JL852027:JU852027 TH852027:TQ852027 ADD852027:ADM852027 AMZ852027:ANI852027 AWV852027:AXE852027 BGR852027:BHA852027 BQN852027:BQW852027 CAJ852027:CAS852027 CKF852027:CKO852027 CUB852027:CUK852027 DDX852027:DEG852027 DNT852027:DOC852027 DXP852027:DXY852027 EHL852027:EHU852027 ERH852027:ERQ852027 FBD852027:FBM852027 FKZ852027:FLI852027 FUV852027:FVE852027 GER852027:GFA852027 GON852027:GOW852027 GYJ852027:GYS852027 HIF852027:HIO852027 HSB852027:HSK852027 IBX852027:ICG852027 ILT852027:IMC852027 IVP852027:IVY852027 JFL852027:JFU852027 JPH852027:JPQ852027 JZD852027:JZM852027 KIZ852027:KJI852027 KSV852027:KTE852027 LCR852027:LDA852027 LMN852027:LMW852027 LWJ852027:LWS852027 MGF852027:MGO852027 MQB852027:MQK852027 MZX852027:NAG852027 NJT852027:NKC852027 NTP852027:NTY852027 ODL852027:ODU852027 ONH852027:ONQ852027 OXD852027:OXM852027 PGZ852027:PHI852027 PQV852027:PRE852027 QAR852027:QBA852027 QKN852027:QKW852027 QUJ852027:QUS852027 REF852027:REO852027 ROB852027:ROK852027 RXX852027:RYG852027 SHT852027:SIC852027 SRP852027:SRY852027 TBL852027:TBU852027 TLH852027:TLQ852027 TVD852027:TVM852027 UEZ852027:UFI852027 UOV852027:UPE852027 UYR852027:UZA852027 VIN852027:VIW852027 VSJ852027:VSS852027 WCF852027:WCO852027 WMB852027:WMK852027 WVX852027:WWG852027 P917563:Y917563 JL917563:JU917563 TH917563:TQ917563 ADD917563:ADM917563 AMZ917563:ANI917563 AWV917563:AXE917563 BGR917563:BHA917563 BQN917563:BQW917563 CAJ917563:CAS917563 CKF917563:CKO917563 CUB917563:CUK917563 DDX917563:DEG917563 DNT917563:DOC917563 DXP917563:DXY917563 EHL917563:EHU917563 ERH917563:ERQ917563 FBD917563:FBM917563 FKZ917563:FLI917563 FUV917563:FVE917563 GER917563:GFA917563 GON917563:GOW917563 GYJ917563:GYS917563 HIF917563:HIO917563 HSB917563:HSK917563 IBX917563:ICG917563 ILT917563:IMC917563 IVP917563:IVY917563 JFL917563:JFU917563 JPH917563:JPQ917563 JZD917563:JZM917563 KIZ917563:KJI917563 KSV917563:KTE917563 LCR917563:LDA917563 LMN917563:LMW917563 LWJ917563:LWS917563 MGF917563:MGO917563 MQB917563:MQK917563 MZX917563:NAG917563 NJT917563:NKC917563 NTP917563:NTY917563 ODL917563:ODU917563 ONH917563:ONQ917563 OXD917563:OXM917563 PGZ917563:PHI917563 PQV917563:PRE917563 QAR917563:QBA917563 QKN917563:QKW917563 QUJ917563:QUS917563 REF917563:REO917563 ROB917563:ROK917563 RXX917563:RYG917563 SHT917563:SIC917563 SRP917563:SRY917563 TBL917563:TBU917563 TLH917563:TLQ917563 TVD917563:TVM917563 UEZ917563:UFI917563 UOV917563:UPE917563 UYR917563:UZA917563 VIN917563:VIW917563 VSJ917563:VSS917563 WCF917563:WCO917563 WMB917563:WMK917563 WVX917563:WWG917563 P983099:Y983099 JL983099:JU983099 TH983099:TQ983099 ADD983099:ADM983099 AMZ983099:ANI983099 AWV983099:AXE983099 BGR983099:BHA983099 BQN983099:BQW983099 CAJ983099:CAS983099 CKF983099:CKO983099 CUB983099:CUK983099 DDX983099:DEG983099 DNT983099:DOC983099 DXP983099:DXY983099 EHL983099:EHU983099 ERH983099:ERQ983099 FBD983099:FBM983099 FKZ983099:FLI983099 FUV983099:FVE983099 GER983099:GFA983099 GON983099:GOW983099 GYJ983099:GYS983099 HIF983099:HIO983099 HSB983099:HSK983099 IBX983099:ICG983099 ILT983099:IMC983099 IVP983099:IVY983099 JFL983099:JFU983099 JPH983099:JPQ983099 JZD983099:JZM983099 KIZ983099:KJI983099 KSV983099:KTE983099 LCR983099:LDA983099 LMN983099:LMW983099 LWJ983099:LWS983099 MGF983099:MGO983099 MQB983099:MQK983099 MZX983099:NAG983099 NJT983099:NKC983099 NTP983099:NTY983099 ODL983099:ODU983099 ONH983099:ONQ983099 OXD983099:OXM983099 PGZ983099:PHI983099 PQV983099:PRE983099 QAR983099:QBA983099 QKN983099:QKW983099 QUJ983099:QUS983099 REF983099:REO983099 ROB983099:ROK983099 RXX983099:RYG983099 SHT983099:SIC983099 SRP983099:SRY983099 TBL983099:TBU983099 TLH983099:TLQ983099 TVD983099:TVM983099 UEZ983099:UFI983099 UOV983099:UPE983099 UYR983099:UZA983099 VIN983099:VIW983099 VSJ983099:VSS983099 WCF983099:WCO983099 WMB983099:WMK983099 WVX983099:WWG983099 P61:Y61 JL61:JU61 TH61:TQ61 ADD61:ADM61 AMZ61:ANI61 AWV61:AXE61 BGR61:BHA61 BQN61:BQW61 CAJ61:CAS61 CKF61:CKO61 CUB61:CUK61 DDX61:DEG61 DNT61:DOC61 DXP61:DXY61 EHL61:EHU61 ERH61:ERQ61 FBD61:FBM61 FKZ61:FLI61 FUV61:FVE61 GER61:GFA61 GON61:GOW61 GYJ61:GYS61 HIF61:HIO61 HSB61:HSK61 IBX61:ICG61 ILT61:IMC61 IVP61:IVY61 JFL61:JFU61 JPH61:JPQ61 JZD61:JZM61 KIZ61:KJI61 KSV61:KTE61 LCR61:LDA61 LMN61:LMW61 LWJ61:LWS61 MGF61:MGO61 MQB61:MQK61 MZX61:NAG61 NJT61:NKC61 NTP61:NTY61 ODL61:ODU61 ONH61:ONQ61 OXD61:OXM61 PGZ61:PHI61 PQV61:PRE61 QAR61:QBA61 QKN61:QKW61 QUJ61:QUS61 REF61:REO61 ROB61:ROK61 RXX61:RYG61 SHT61:SIC61 SRP61:SRY61 TBL61:TBU61 TLH61:TLQ61 TVD61:TVM61 UEZ61:UFI61 UOV61:UPE61 UYR61:UZA61 VIN61:VIW61 VSJ61:VSS61 WCF61:WCO61 WMB61:WMK61 WVX61:WWG61 P65597:Y65597 JL65597:JU65597 TH65597:TQ65597 ADD65597:ADM65597 AMZ65597:ANI65597 AWV65597:AXE65597 BGR65597:BHA65597 BQN65597:BQW65597 CAJ65597:CAS65597 CKF65597:CKO65597 CUB65597:CUK65597 DDX65597:DEG65597 DNT65597:DOC65597 DXP65597:DXY65597 EHL65597:EHU65597 ERH65597:ERQ65597 FBD65597:FBM65597 FKZ65597:FLI65597 FUV65597:FVE65597 GER65597:GFA65597 GON65597:GOW65597 GYJ65597:GYS65597 HIF65597:HIO65597 HSB65597:HSK65597 IBX65597:ICG65597 ILT65597:IMC65597 IVP65597:IVY65597 JFL65597:JFU65597 JPH65597:JPQ65597 JZD65597:JZM65597 KIZ65597:KJI65597 KSV65597:KTE65597 LCR65597:LDA65597 LMN65597:LMW65597 LWJ65597:LWS65597 MGF65597:MGO65597 MQB65597:MQK65597 MZX65597:NAG65597 NJT65597:NKC65597 NTP65597:NTY65597 ODL65597:ODU65597 ONH65597:ONQ65597 OXD65597:OXM65597 PGZ65597:PHI65597 PQV65597:PRE65597 QAR65597:QBA65597 QKN65597:QKW65597 QUJ65597:QUS65597 REF65597:REO65597 ROB65597:ROK65597 RXX65597:RYG65597 SHT65597:SIC65597 SRP65597:SRY65597 TBL65597:TBU65597 TLH65597:TLQ65597 TVD65597:TVM65597 UEZ65597:UFI65597 UOV65597:UPE65597 UYR65597:UZA65597 VIN65597:VIW65597 VSJ65597:VSS65597 WCF65597:WCO65597 WMB65597:WMK65597 WVX65597:WWG65597 P131133:Y131133 JL131133:JU131133 TH131133:TQ131133 ADD131133:ADM131133 AMZ131133:ANI131133 AWV131133:AXE131133 BGR131133:BHA131133 BQN131133:BQW131133 CAJ131133:CAS131133 CKF131133:CKO131133 CUB131133:CUK131133 DDX131133:DEG131133 DNT131133:DOC131133 DXP131133:DXY131133 EHL131133:EHU131133 ERH131133:ERQ131133 FBD131133:FBM131133 FKZ131133:FLI131133 FUV131133:FVE131133 GER131133:GFA131133 GON131133:GOW131133 GYJ131133:GYS131133 HIF131133:HIO131133 HSB131133:HSK131133 IBX131133:ICG131133 ILT131133:IMC131133 IVP131133:IVY131133 JFL131133:JFU131133 JPH131133:JPQ131133 JZD131133:JZM131133 KIZ131133:KJI131133 KSV131133:KTE131133 LCR131133:LDA131133 LMN131133:LMW131133 LWJ131133:LWS131133 MGF131133:MGO131133 MQB131133:MQK131133 MZX131133:NAG131133 NJT131133:NKC131133 NTP131133:NTY131133 ODL131133:ODU131133 ONH131133:ONQ131133 OXD131133:OXM131133 PGZ131133:PHI131133 PQV131133:PRE131133 QAR131133:QBA131133 QKN131133:QKW131133 QUJ131133:QUS131133 REF131133:REO131133 ROB131133:ROK131133 RXX131133:RYG131133 SHT131133:SIC131133 SRP131133:SRY131133 TBL131133:TBU131133 TLH131133:TLQ131133 TVD131133:TVM131133 UEZ131133:UFI131133 UOV131133:UPE131133 UYR131133:UZA131133 VIN131133:VIW131133 VSJ131133:VSS131133 WCF131133:WCO131133 WMB131133:WMK131133 WVX131133:WWG131133 P196669:Y196669 JL196669:JU196669 TH196669:TQ196669 ADD196669:ADM196669 AMZ196669:ANI196669 AWV196669:AXE196669 BGR196669:BHA196669 BQN196669:BQW196669 CAJ196669:CAS196669 CKF196669:CKO196669 CUB196669:CUK196669 DDX196669:DEG196669 DNT196669:DOC196669 DXP196669:DXY196669 EHL196669:EHU196669 ERH196669:ERQ196669 FBD196669:FBM196669 FKZ196669:FLI196669 FUV196669:FVE196669 GER196669:GFA196669 GON196669:GOW196669 GYJ196669:GYS196669 HIF196669:HIO196669 HSB196669:HSK196669 IBX196669:ICG196669 ILT196669:IMC196669 IVP196669:IVY196669 JFL196669:JFU196669 JPH196669:JPQ196669 JZD196669:JZM196669 KIZ196669:KJI196669 KSV196669:KTE196669 LCR196669:LDA196669 LMN196669:LMW196669 LWJ196669:LWS196669 MGF196669:MGO196669 MQB196669:MQK196669 MZX196669:NAG196669 NJT196669:NKC196669 NTP196669:NTY196669 ODL196669:ODU196669 ONH196669:ONQ196669 OXD196669:OXM196669 PGZ196669:PHI196669 PQV196669:PRE196669 QAR196669:QBA196669 QKN196669:QKW196669 QUJ196669:QUS196669 REF196669:REO196669 ROB196669:ROK196669 RXX196669:RYG196669 SHT196669:SIC196669 SRP196669:SRY196669 TBL196669:TBU196669 TLH196669:TLQ196669 TVD196669:TVM196669 UEZ196669:UFI196669 UOV196669:UPE196669 UYR196669:UZA196669 VIN196669:VIW196669 VSJ196669:VSS196669 WCF196669:WCO196669 WMB196669:WMK196669 WVX196669:WWG196669 P262205:Y262205 JL262205:JU262205 TH262205:TQ262205 ADD262205:ADM262205 AMZ262205:ANI262205 AWV262205:AXE262205 BGR262205:BHA262205 BQN262205:BQW262205 CAJ262205:CAS262205 CKF262205:CKO262205 CUB262205:CUK262205 DDX262205:DEG262205 DNT262205:DOC262205 DXP262205:DXY262205 EHL262205:EHU262205 ERH262205:ERQ262205 FBD262205:FBM262205 FKZ262205:FLI262205 FUV262205:FVE262205 GER262205:GFA262205 GON262205:GOW262205 GYJ262205:GYS262205 HIF262205:HIO262205 HSB262205:HSK262205 IBX262205:ICG262205 ILT262205:IMC262205 IVP262205:IVY262205 JFL262205:JFU262205 JPH262205:JPQ262205 JZD262205:JZM262205 KIZ262205:KJI262205 KSV262205:KTE262205 LCR262205:LDA262205 LMN262205:LMW262205 LWJ262205:LWS262205 MGF262205:MGO262205 MQB262205:MQK262205 MZX262205:NAG262205 NJT262205:NKC262205 NTP262205:NTY262205 ODL262205:ODU262205 ONH262205:ONQ262205 OXD262205:OXM262205 PGZ262205:PHI262205 PQV262205:PRE262205 QAR262205:QBA262205 QKN262205:QKW262205 QUJ262205:QUS262205 REF262205:REO262205 ROB262205:ROK262205 RXX262205:RYG262205 SHT262205:SIC262205 SRP262205:SRY262205 TBL262205:TBU262205 TLH262205:TLQ262205 TVD262205:TVM262205 UEZ262205:UFI262205 UOV262205:UPE262205 UYR262205:UZA262205 VIN262205:VIW262205 VSJ262205:VSS262205 WCF262205:WCO262205 WMB262205:WMK262205 WVX262205:WWG262205 P327741:Y327741 JL327741:JU327741 TH327741:TQ327741 ADD327741:ADM327741 AMZ327741:ANI327741 AWV327741:AXE327741 BGR327741:BHA327741 BQN327741:BQW327741 CAJ327741:CAS327741 CKF327741:CKO327741 CUB327741:CUK327741 DDX327741:DEG327741 DNT327741:DOC327741 DXP327741:DXY327741 EHL327741:EHU327741 ERH327741:ERQ327741 FBD327741:FBM327741 FKZ327741:FLI327741 FUV327741:FVE327741 GER327741:GFA327741 GON327741:GOW327741 GYJ327741:GYS327741 HIF327741:HIO327741 HSB327741:HSK327741 IBX327741:ICG327741 ILT327741:IMC327741 IVP327741:IVY327741 JFL327741:JFU327741 JPH327741:JPQ327741 JZD327741:JZM327741 KIZ327741:KJI327741 KSV327741:KTE327741 LCR327741:LDA327741 LMN327741:LMW327741 LWJ327741:LWS327741 MGF327741:MGO327741 MQB327741:MQK327741 MZX327741:NAG327741 NJT327741:NKC327741 NTP327741:NTY327741 ODL327741:ODU327741 ONH327741:ONQ327741 OXD327741:OXM327741 PGZ327741:PHI327741 PQV327741:PRE327741 QAR327741:QBA327741 QKN327741:QKW327741 QUJ327741:QUS327741 REF327741:REO327741 ROB327741:ROK327741 RXX327741:RYG327741 SHT327741:SIC327741 SRP327741:SRY327741 TBL327741:TBU327741 TLH327741:TLQ327741 TVD327741:TVM327741 UEZ327741:UFI327741 UOV327741:UPE327741 UYR327741:UZA327741 VIN327741:VIW327741 VSJ327741:VSS327741 WCF327741:WCO327741 WMB327741:WMK327741 WVX327741:WWG327741 P393277:Y393277 JL393277:JU393277 TH393277:TQ393277 ADD393277:ADM393277 AMZ393277:ANI393277 AWV393277:AXE393277 BGR393277:BHA393277 BQN393277:BQW393277 CAJ393277:CAS393277 CKF393277:CKO393277 CUB393277:CUK393277 DDX393277:DEG393277 DNT393277:DOC393277 DXP393277:DXY393277 EHL393277:EHU393277 ERH393277:ERQ393277 FBD393277:FBM393277 FKZ393277:FLI393277 FUV393277:FVE393277 GER393277:GFA393277 GON393277:GOW393277 GYJ393277:GYS393277 HIF393277:HIO393277 HSB393277:HSK393277 IBX393277:ICG393277 ILT393277:IMC393277 IVP393277:IVY393277 JFL393277:JFU393277 JPH393277:JPQ393277 JZD393277:JZM393277 KIZ393277:KJI393277 KSV393277:KTE393277 LCR393277:LDA393277 LMN393277:LMW393277 LWJ393277:LWS393277 MGF393277:MGO393277 MQB393277:MQK393277 MZX393277:NAG393277 NJT393277:NKC393277 NTP393277:NTY393277 ODL393277:ODU393277 ONH393277:ONQ393277 OXD393277:OXM393277 PGZ393277:PHI393277 PQV393277:PRE393277 QAR393277:QBA393277 QKN393277:QKW393277 QUJ393277:QUS393277 REF393277:REO393277 ROB393277:ROK393277 RXX393277:RYG393277 SHT393277:SIC393277 SRP393277:SRY393277 TBL393277:TBU393277 TLH393277:TLQ393277 TVD393277:TVM393277 UEZ393277:UFI393277 UOV393277:UPE393277 UYR393277:UZA393277 VIN393277:VIW393277 VSJ393277:VSS393277 WCF393277:WCO393277 WMB393277:WMK393277 WVX393277:WWG393277 P458813:Y458813 JL458813:JU458813 TH458813:TQ458813 ADD458813:ADM458813 AMZ458813:ANI458813 AWV458813:AXE458813 BGR458813:BHA458813 BQN458813:BQW458813 CAJ458813:CAS458813 CKF458813:CKO458813 CUB458813:CUK458813 DDX458813:DEG458813 DNT458813:DOC458813 DXP458813:DXY458813 EHL458813:EHU458813 ERH458813:ERQ458813 FBD458813:FBM458813 FKZ458813:FLI458813 FUV458813:FVE458813 GER458813:GFA458813 GON458813:GOW458813 GYJ458813:GYS458813 HIF458813:HIO458813 HSB458813:HSK458813 IBX458813:ICG458813 ILT458813:IMC458813 IVP458813:IVY458813 JFL458813:JFU458813 JPH458813:JPQ458813 JZD458813:JZM458813 KIZ458813:KJI458813 KSV458813:KTE458813 LCR458813:LDA458813 LMN458813:LMW458813 LWJ458813:LWS458813 MGF458813:MGO458813 MQB458813:MQK458813 MZX458813:NAG458813 NJT458813:NKC458813 NTP458813:NTY458813 ODL458813:ODU458813 ONH458813:ONQ458813 OXD458813:OXM458813 PGZ458813:PHI458813 PQV458813:PRE458813 QAR458813:QBA458813 QKN458813:QKW458813 QUJ458813:QUS458813 REF458813:REO458813 ROB458813:ROK458813 RXX458813:RYG458813 SHT458813:SIC458813 SRP458813:SRY458813 TBL458813:TBU458813 TLH458813:TLQ458813 TVD458813:TVM458813 UEZ458813:UFI458813 UOV458813:UPE458813 UYR458813:UZA458813 VIN458813:VIW458813 VSJ458813:VSS458813 WCF458813:WCO458813 WMB458813:WMK458813 WVX458813:WWG458813 P524349:Y524349 JL524349:JU524349 TH524349:TQ524349 ADD524349:ADM524349 AMZ524349:ANI524349 AWV524349:AXE524349 BGR524349:BHA524349 BQN524349:BQW524349 CAJ524349:CAS524349 CKF524349:CKO524349 CUB524349:CUK524349 DDX524349:DEG524349 DNT524349:DOC524349 DXP524349:DXY524349 EHL524349:EHU524349 ERH524349:ERQ524349 FBD524349:FBM524349 FKZ524349:FLI524349 FUV524349:FVE524349 GER524349:GFA524349 GON524349:GOW524349 GYJ524349:GYS524349 HIF524349:HIO524349 HSB524349:HSK524349 IBX524349:ICG524349 ILT524349:IMC524349 IVP524349:IVY524349 JFL524349:JFU524349 JPH524349:JPQ524349 JZD524349:JZM524349 KIZ524349:KJI524349 KSV524349:KTE524349 LCR524349:LDA524349 LMN524349:LMW524349 LWJ524349:LWS524349 MGF524349:MGO524349 MQB524349:MQK524349 MZX524349:NAG524349 NJT524349:NKC524349 NTP524349:NTY524349 ODL524349:ODU524349 ONH524349:ONQ524349 OXD524349:OXM524349 PGZ524349:PHI524349 PQV524349:PRE524349 QAR524349:QBA524349 QKN524349:QKW524349 QUJ524349:QUS524349 REF524349:REO524349 ROB524349:ROK524349 RXX524349:RYG524349 SHT524349:SIC524349 SRP524349:SRY524349 TBL524349:TBU524349 TLH524349:TLQ524349 TVD524349:TVM524349 UEZ524349:UFI524349 UOV524349:UPE524349 UYR524349:UZA524349 VIN524349:VIW524349 VSJ524349:VSS524349 WCF524349:WCO524349 WMB524349:WMK524349 WVX524349:WWG524349 P589885:Y589885 JL589885:JU589885 TH589885:TQ589885 ADD589885:ADM589885 AMZ589885:ANI589885 AWV589885:AXE589885 BGR589885:BHA589885 BQN589885:BQW589885 CAJ589885:CAS589885 CKF589885:CKO589885 CUB589885:CUK589885 DDX589885:DEG589885 DNT589885:DOC589885 DXP589885:DXY589885 EHL589885:EHU589885 ERH589885:ERQ589885 FBD589885:FBM589885 FKZ589885:FLI589885 FUV589885:FVE589885 GER589885:GFA589885 GON589885:GOW589885 GYJ589885:GYS589885 HIF589885:HIO589885 HSB589885:HSK589885 IBX589885:ICG589885 ILT589885:IMC589885 IVP589885:IVY589885 JFL589885:JFU589885 JPH589885:JPQ589885 JZD589885:JZM589885 KIZ589885:KJI589885 KSV589885:KTE589885 LCR589885:LDA589885 LMN589885:LMW589885 LWJ589885:LWS589885 MGF589885:MGO589885 MQB589885:MQK589885 MZX589885:NAG589885 NJT589885:NKC589885 NTP589885:NTY589885 ODL589885:ODU589885 ONH589885:ONQ589885 OXD589885:OXM589885 PGZ589885:PHI589885 PQV589885:PRE589885 QAR589885:QBA589885 QKN589885:QKW589885 QUJ589885:QUS589885 REF589885:REO589885 ROB589885:ROK589885 RXX589885:RYG589885 SHT589885:SIC589885 SRP589885:SRY589885 TBL589885:TBU589885 TLH589885:TLQ589885 TVD589885:TVM589885 UEZ589885:UFI589885 UOV589885:UPE589885 UYR589885:UZA589885 VIN589885:VIW589885 VSJ589885:VSS589885 WCF589885:WCO589885 WMB589885:WMK589885 WVX589885:WWG589885 P655421:Y655421 JL655421:JU655421 TH655421:TQ655421 ADD655421:ADM655421 AMZ655421:ANI655421 AWV655421:AXE655421 BGR655421:BHA655421 BQN655421:BQW655421 CAJ655421:CAS655421 CKF655421:CKO655421 CUB655421:CUK655421 DDX655421:DEG655421 DNT655421:DOC655421 DXP655421:DXY655421 EHL655421:EHU655421 ERH655421:ERQ655421 FBD655421:FBM655421 FKZ655421:FLI655421 FUV655421:FVE655421 GER655421:GFA655421 GON655421:GOW655421 GYJ655421:GYS655421 HIF655421:HIO655421 HSB655421:HSK655421 IBX655421:ICG655421 ILT655421:IMC655421 IVP655421:IVY655421 JFL655421:JFU655421 JPH655421:JPQ655421 JZD655421:JZM655421 KIZ655421:KJI655421 KSV655421:KTE655421 LCR655421:LDA655421 LMN655421:LMW655421 LWJ655421:LWS655421 MGF655421:MGO655421 MQB655421:MQK655421 MZX655421:NAG655421 NJT655421:NKC655421 NTP655421:NTY655421 ODL655421:ODU655421 ONH655421:ONQ655421 OXD655421:OXM655421 PGZ655421:PHI655421 PQV655421:PRE655421 QAR655421:QBA655421 QKN655421:QKW655421 QUJ655421:QUS655421 REF655421:REO655421 ROB655421:ROK655421 RXX655421:RYG655421 SHT655421:SIC655421 SRP655421:SRY655421 TBL655421:TBU655421 TLH655421:TLQ655421 TVD655421:TVM655421 UEZ655421:UFI655421 UOV655421:UPE655421 UYR655421:UZA655421 VIN655421:VIW655421 VSJ655421:VSS655421 WCF655421:WCO655421 WMB655421:WMK655421 WVX655421:WWG655421 P720957:Y720957 JL720957:JU720957 TH720957:TQ720957 ADD720957:ADM720957 AMZ720957:ANI720957 AWV720957:AXE720957 BGR720957:BHA720957 BQN720957:BQW720957 CAJ720957:CAS720957 CKF720957:CKO720957 CUB720957:CUK720957 DDX720957:DEG720957 DNT720957:DOC720957 DXP720957:DXY720957 EHL720957:EHU720957 ERH720957:ERQ720957 FBD720957:FBM720957 FKZ720957:FLI720957 FUV720957:FVE720957 GER720957:GFA720957 GON720957:GOW720957 GYJ720957:GYS720957 HIF720957:HIO720957 HSB720957:HSK720957 IBX720957:ICG720957 ILT720957:IMC720957 IVP720957:IVY720957 JFL720957:JFU720957 JPH720957:JPQ720957 JZD720957:JZM720957 KIZ720957:KJI720957 KSV720957:KTE720957 LCR720957:LDA720957 LMN720957:LMW720957 LWJ720957:LWS720957 MGF720957:MGO720957 MQB720957:MQK720957 MZX720957:NAG720957 NJT720957:NKC720957 NTP720957:NTY720957 ODL720957:ODU720957 ONH720957:ONQ720957 OXD720957:OXM720957 PGZ720957:PHI720957 PQV720957:PRE720957 QAR720957:QBA720957 QKN720957:QKW720957 QUJ720957:QUS720957 REF720957:REO720957 ROB720957:ROK720957 RXX720957:RYG720957 SHT720957:SIC720957 SRP720957:SRY720957 TBL720957:TBU720957 TLH720957:TLQ720957 TVD720957:TVM720957 UEZ720957:UFI720957 UOV720957:UPE720957 UYR720957:UZA720957 VIN720957:VIW720957 VSJ720957:VSS720957 WCF720957:WCO720957 WMB720957:WMK720957 WVX720957:WWG720957 P786493:Y786493 JL786493:JU786493 TH786493:TQ786493 ADD786493:ADM786493 AMZ786493:ANI786493 AWV786493:AXE786493 BGR786493:BHA786493 BQN786493:BQW786493 CAJ786493:CAS786493 CKF786493:CKO786493 CUB786493:CUK786493 DDX786493:DEG786493 DNT786493:DOC786493 DXP786493:DXY786493 EHL786493:EHU786493 ERH786493:ERQ786493 FBD786493:FBM786493 FKZ786493:FLI786493 FUV786493:FVE786493 GER786493:GFA786493 GON786493:GOW786493 GYJ786493:GYS786493 HIF786493:HIO786493 HSB786493:HSK786493 IBX786493:ICG786493 ILT786493:IMC786493 IVP786493:IVY786493 JFL786493:JFU786493 JPH786493:JPQ786493 JZD786493:JZM786493 KIZ786493:KJI786493 KSV786493:KTE786493 LCR786493:LDA786493 LMN786493:LMW786493 LWJ786493:LWS786493 MGF786493:MGO786493 MQB786493:MQK786493 MZX786493:NAG786493 NJT786493:NKC786493 NTP786493:NTY786493 ODL786493:ODU786493 ONH786493:ONQ786493 OXD786493:OXM786493 PGZ786493:PHI786493 PQV786493:PRE786493 QAR786493:QBA786493 QKN786493:QKW786493 QUJ786493:QUS786493 REF786493:REO786493 ROB786493:ROK786493 RXX786493:RYG786493 SHT786493:SIC786493 SRP786493:SRY786493 TBL786493:TBU786493 TLH786493:TLQ786493 TVD786493:TVM786493 UEZ786493:UFI786493 UOV786493:UPE786493 UYR786493:UZA786493 VIN786493:VIW786493 VSJ786493:VSS786493 WCF786493:WCO786493 WMB786493:WMK786493 WVX786493:WWG786493 P852029:Y852029 JL852029:JU852029 TH852029:TQ852029 ADD852029:ADM852029 AMZ852029:ANI852029 AWV852029:AXE852029 BGR852029:BHA852029 BQN852029:BQW852029 CAJ852029:CAS852029 CKF852029:CKO852029 CUB852029:CUK852029 DDX852029:DEG852029 DNT852029:DOC852029 DXP852029:DXY852029 EHL852029:EHU852029 ERH852029:ERQ852029 FBD852029:FBM852029 FKZ852029:FLI852029 FUV852029:FVE852029 GER852029:GFA852029 GON852029:GOW852029 GYJ852029:GYS852029 HIF852029:HIO852029 HSB852029:HSK852029 IBX852029:ICG852029 ILT852029:IMC852029 IVP852029:IVY852029 JFL852029:JFU852029 JPH852029:JPQ852029 JZD852029:JZM852029 KIZ852029:KJI852029 KSV852029:KTE852029 LCR852029:LDA852029 LMN852029:LMW852029 LWJ852029:LWS852029 MGF852029:MGO852029 MQB852029:MQK852029 MZX852029:NAG852029 NJT852029:NKC852029 NTP852029:NTY852029 ODL852029:ODU852029 ONH852029:ONQ852029 OXD852029:OXM852029 PGZ852029:PHI852029 PQV852029:PRE852029 QAR852029:QBA852029 QKN852029:QKW852029 QUJ852029:QUS852029 REF852029:REO852029 ROB852029:ROK852029 RXX852029:RYG852029 SHT852029:SIC852029 SRP852029:SRY852029 TBL852029:TBU852029 TLH852029:TLQ852029 TVD852029:TVM852029 UEZ852029:UFI852029 UOV852029:UPE852029 UYR852029:UZA852029 VIN852029:VIW852029 VSJ852029:VSS852029 WCF852029:WCO852029 WMB852029:WMK852029 WVX852029:WWG852029 P917565:Y917565 JL917565:JU917565 TH917565:TQ917565 ADD917565:ADM917565 AMZ917565:ANI917565 AWV917565:AXE917565 BGR917565:BHA917565 BQN917565:BQW917565 CAJ917565:CAS917565 CKF917565:CKO917565 CUB917565:CUK917565 DDX917565:DEG917565 DNT917565:DOC917565 DXP917565:DXY917565 EHL917565:EHU917565 ERH917565:ERQ917565 FBD917565:FBM917565 FKZ917565:FLI917565 FUV917565:FVE917565 GER917565:GFA917565 GON917565:GOW917565 GYJ917565:GYS917565 HIF917565:HIO917565 HSB917565:HSK917565 IBX917565:ICG917565 ILT917565:IMC917565 IVP917565:IVY917565 JFL917565:JFU917565 JPH917565:JPQ917565 JZD917565:JZM917565 KIZ917565:KJI917565 KSV917565:KTE917565 LCR917565:LDA917565 LMN917565:LMW917565 LWJ917565:LWS917565 MGF917565:MGO917565 MQB917565:MQK917565 MZX917565:NAG917565 NJT917565:NKC917565 NTP917565:NTY917565 ODL917565:ODU917565 ONH917565:ONQ917565 OXD917565:OXM917565 PGZ917565:PHI917565 PQV917565:PRE917565 QAR917565:QBA917565 QKN917565:QKW917565 QUJ917565:QUS917565 REF917565:REO917565 ROB917565:ROK917565 RXX917565:RYG917565 SHT917565:SIC917565 SRP917565:SRY917565 TBL917565:TBU917565 TLH917565:TLQ917565 TVD917565:TVM917565 UEZ917565:UFI917565 UOV917565:UPE917565 UYR917565:UZA917565 VIN917565:VIW917565 VSJ917565:VSS917565 WCF917565:WCO917565 WMB917565:WMK917565 WVX917565:WWG917565 P983101:Y983101 JL983101:JU983101 TH983101:TQ983101 ADD983101:ADM983101 AMZ983101:ANI983101 AWV983101:AXE983101 BGR983101:BHA983101 BQN983101:BQW983101 CAJ983101:CAS983101 CKF983101:CKO983101 CUB983101:CUK983101 DDX983101:DEG983101 DNT983101:DOC983101 DXP983101:DXY983101 EHL983101:EHU983101 ERH983101:ERQ983101 FBD983101:FBM983101 FKZ983101:FLI983101 FUV983101:FVE983101 GER983101:GFA983101 GON983101:GOW983101 GYJ983101:GYS983101 HIF983101:HIO983101 HSB983101:HSK983101 IBX983101:ICG983101 ILT983101:IMC983101 IVP983101:IVY983101 JFL983101:JFU983101 JPH983101:JPQ983101 JZD983101:JZM983101 KIZ983101:KJI983101 KSV983101:KTE983101 LCR983101:LDA983101 LMN983101:LMW983101 LWJ983101:LWS983101 MGF983101:MGO983101 MQB983101:MQK983101 MZX983101:NAG983101 NJT983101:NKC983101 NTP983101:NTY983101 ODL983101:ODU983101 ONH983101:ONQ983101 OXD983101:OXM983101 PGZ983101:PHI983101 PQV983101:PRE983101 QAR983101:QBA983101 QKN983101:QKW983101 QUJ983101:QUS983101 REF983101:REO983101 ROB983101:ROK983101 RXX983101:RYG983101 SHT983101:SIC983101 SRP983101:SRY983101 TBL983101:TBU983101 TLH983101:TLQ983101 TVD983101:TVM983101 UEZ983101:UFI983101 UOV983101:UPE983101 UYR983101:UZA983101 VIN983101:VIW983101 VSJ983101:VSS983101 WCF983101:WCO983101 WMB983101:WMK983101 WVX983101:WWG983101" xr:uid="{AF4F22D1-3181-462C-AFB2-5702EEE7573D}"/>
    <dataValidation type="textLength" operator="greaterThan" allowBlank="1" showInputMessage="1" showErrorMessage="1" sqref="Q42:Q45 JM42:JM45 TI42:TI45 ADE42:ADE45 ANA42:ANA45 AWW42:AWW45 BGS42:BGS45 BQO42:BQO45 CAK42:CAK45 CKG42:CKG45 CUC42:CUC45 DDY42:DDY45 DNU42:DNU45 DXQ42:DXQ45 EHM42:EHM45 ERI42:ERI45 FBE42:FBE45 FLA42:FLA45 FUW42:FUW45 GES42:GES45 GOO42:GOO45 GYK42:GYK45 HIG42:HIG45 HSC42:HSC45 IBY42:IBY45 ILU42:ILU45 IVQ42:IVQ45 JFM42:JFM45 JPI42:JPI45 JZE42:JZE45 KJA42:KJA45 KSW42:KSW45 LCS42:LCS45 LMO42:LMO45 LWK42:LWK45 MGG42:MGG45 MQC42:MQC45 MZY42:MZY45 NJU42:NJU45 NTQ42:NTQ45 ODM42:ODM45 ONI42:ONI45 OXE42:OXE45 PHA42:PHA45 PQW42:PQW45 QAS42:QAS45 QKO42:QKO45 QUK42:QUK45 REG42:REG45 ROC42:ROC45 RXY42:RXY45 SHU42:SHU45 SRQ42:SRQ45 TBM42:TBM45 TLI42:TLI45 TVE42:TVE45 UFA42:UFA45 UOW42:UOW45 UYS42:UYS45 VIO42:VIO45 VSK42:VSK45 WCG42:WCG45 WMC42:WMC45 WVY42:WVY45 Q65578:Q65581 JM65578:JM65581 TI65578:TI65581 ADE65578:ADE65581 ANA65578:ANA65581 AWW65578:AWW65581 BGS65578:BGS65581 BQO65578:BQO65581 CAK65578:CAK65581 CKG65578:CKG65581 CUC65578:CUC65581 DDY65578:DDY65581 DNU65578:DNU65581 DXQ65578:DXQ65581 EHM65578:EHM65581 ERI65578:ERI65581 FBE65578:FBE65581 FLA65578:FLA65581 FUW65578:FUW65581 GES65578:GES65581 GOO65578:GOO65581 GYK65578:GYK65581 HIG65578:HIG65581 HSC65578:HSC65581 IBY65578:IBY65581 ILU65578:ILU65581 IVQ65578:IVQ65581 JFM65578:JFM65581 JPI65578:JPI65581 JZE65578:JZE65581 KJA65578:KJA65581 KSW65578:KSW65581 LCS65578:LCS65581 LMO65578:LMO65581 LWK65578:LWK65581 MGG65578:MGG65581 MQC65578:MQC65581 MZY65578:MZY65581 NJU65578:NJU65581 NTQ65578:NTQ65581 ODM65578:ODM65581 ONI65578:ONI65581 OXE65578:OXE65581 PHA65578:PHA65581 PQW65578:PQW65581 QAS65578:QAS65581 QKO65578:QKO65581 QUK65578:QUK65581 REG65578:REG65581 ROC65578:ROC65581 RXY65578:RXY65581 SHU65578:SHU65581 SRQ65578:SRQ65581 TBM65578:TBM65581 TLI65578:TLI65581 TVE65578:TVE65581 UFA65578:UFA65581 UOW65578:UOW65581 UYS65578:UYS65581 VIO65578:VIO65581 VSK65578:VSK65581 WCG65578:WCG65581 WMC65578:WMC65581 WVY65578:WVY65581 Q131114:Q131117 JM131114:JM131117 TI131114:TI131117 ADE131114:ADE131117 ANA131114:ANA131117 AWW131114:AWW131117 BGS131114:BGS131117 BQO131114:BQO131117 CAK131114:CAK131117 CKG131114:CKG131117 CUC131114:CUC131117 DDY131114:DDY131117 DNU131114:DNU131117 DXQ131114:DXQ131117 EHM131114:EHM131117 ERI131114:ERI131117 FBE131114:FBE131117 FLA131114:FLA131117 FUW131114:FUW131117 GES131114:GES131117 GOO131114:GOO131117 GYK131114:GYK131117 HIG131114:HIG131117 HSC131114:HSC131117 IBY131114:IBY131117 ILU131114:ILU131117 IVQ131114:IVQ131117 JFM131114:JFM131117 JPI131114:JPI131117 JZE131114:JZE131117 KJA131114:KJA131117 KSW131114:KSW131117 LCS131114:LCS131117 LMO131114:LMO131117 LWK131114:LWK131117 MGG131114:MGG131117 MQC131114:MQC131117 MZY131114:MZY131117 NJU131114:NJU131117 NTQ131114:NTQ131117 ODM131114:ODM131117 ONI131114:ONI131117 OXE131114:OXE131117 PHA131114:PHA131117 PQW131114:PQW131117 QAS131114:QAS131117 QKO131114:QKO131117 QUK131114:QUK131117 REG131114:REG131117 ROC131114:ROC131117 RXY131114:RXY131117 SHU131114:SHU131117 SRQ131114:SRQ131117 TBM131114:TBM131117 TLI131114:TLI131117 TVE131114:TVE131117 UFA131114:UFA131117 UOW131114:UOW131117 UYS131114:UYS131117 VIO131114:VIO131117 VSK131114:VSK131117 WCG131114:WCG131117 WMC131114:WMC131117 WVY131114:WVY131117 Q196650:Q196653 JM196650:JM196653 TI196650:TI196653 ADE196650:ADE196653 ANA196650:ANA196653 AWW196650:AWW196653 BGS196650:BGS196653 BQO196650:BQO196653 CAK196650:CAK196653 CKG196650:CKG196653 CUC196650:CUC196653 DDY196650:DDY196653 DNU196650:DNU196653 DXQ196650:DXQ196653 EHM196650:EHM196653 ERI196650:ERI196653 FBE196650:FBE196653 FLA196650:FLA196653 FUW196650:FUW196653 GES196650:GES196653 GOO196650:GOO196653 GYK196650:GYK196653 HIG196650:HIG196653 HSC196650:HSC196653 IBY196650:IBY196653 ILU196650:ILU196653 IVQ196650:IVQ196653 JFM196650:JFM196653 JPI196650:JPI196653 JZE196650:JZE196653 KJA196650:KJA196653 KSW196650:KSW196653 LCS196650:LCS196653 LMO196650:LMO196653 LWK196650:LWK196653 MGG196650:MGG196653 MQC196650:MQC196653 MZY196650:MZY196653 NJU196650:NJU196653 NTQ196650:NTQ196653 ODM196650:ODM196653 ONI196650:ONI196653 OXE196650:OXE196653 PHA196650:PHA196653 PQW196650:PQW196653 QAS196650:QAS196653 QKO196650:QKO196653 QUK196650:QUK196653 REG196650:REG196653 ROC196650:ROC196653 RXY196650:RXY196653 SHU196650:SHU196653 SRQ196650:SRQ196653 TBM196650:TBM196653 TLI196650:TLI196653 TVE196650:TVE196653 UFA196650:UFA196653 UOW196650:UOW196653 UYS196650:UYS196653 VIO196650:VIO196653 VSK196650:VSK196653 WCG196650:WCG196653 WMC196650:WMC196653 WVY196650:WVY196653 Q262186:Q262189 JM262186:JM262189 TI262186:TI262189 ADE262186:ADE262189 ANA262186:ANA262189 AWW262186:AWW262189 BGS262186:BGS262189 BQO262186:BQO262189 CAK262186:CAK262189 CKG262186:CKG262189 CUC262186:CUC262189 DDY262186:DDY262189 DNU262186:DNU262189 DXQ262186:DXQ262189 EHM262186:EHM262189 ERI262186:ERI262189 FBE262186:FBE262189 FLA262186:FLA262189 FUW262186:FUW262189 GES262186:GES262189 GOO262186:GOO262189 GYK262186:GYK262189 HIG262186:HIG262189 HSC262186:HSC262189 IBY262186:IBY262189 ILU262186:ILU262189 IVQ262186:IVQ262189 JFM262186:JFM262189 JPI262186:JPI262189 JZE262186:JZE262189 KJA262186:KJA262189 KSW262186:KSW262189 LCS262186:LCS262189 LMO262186:LMO262189 LWK262186:LWK262189 MGG262186:MGG262189 MQC262186:MQC262189 MZY262186:MZY262189 NJU262186:NJU262189 NTQ262186:NTQ262189 ODM262186:ODM262189 ONI262186:ONI262189 OXE262186:OXE262189 PHA262186:PHA262189 PQW262186:PQW262189 QAS262186:QAS262189 QKO262186:QKO262189 QUK262186:QUK262189 REG262186:REG262189 ROC262186:ROC262189 RXY262186:RXY262189 SHU262186:SHU262189 SRQ262186:SRQ262189 TBM262186:TBM262189 TLI262186:TLI262189 TVE262186:TVE262189 UFA262186:UFA262189 UOW262186:UOW262189 UYS262186:UYS262189 VIO262186:VIO262189 VSK262186:VSK262189 WCG262186:WCG262189 WMC262186:WMC262189 WVY262186:WVY262189 Q327722:Q327725 JM327722:JM327725 TI327722:TI327725 ADE327722:ADE327725 ANA327722:ANA327725 AWW327722:AWW327725 BGS327722:BGS327725 BQO327722:BQO327725 CAK327722:CAK327725 CKG327722:CKG327725 CUC327722:CUC327725 DDY327722:DDY327725 DNU327722:DNU327725 DXQ327722:DXQ327725 EHM327722:EHM327725 ERI327722:ERI327725 FBE327722:FBE327725 FLA327722:FLA327725 FUW327722:FUW327725 GES327722:GES327725 GOO327722:GOO327725 GYK327722:GYK327725 HIG327722:HIG327725 HSC327722:HSC327725 IBY327722:IBY327725 ILU327722:ILU327725 IVQ327722:IVQ327725 JFM327722:JFM327725 JPI327722:JPI327725 JZE327722:JZE327725 KJA327722:KJA327725 KSW327722:KSW327725 LCS327722:LCS327725 LMO327722:LMO327725 LWK327722:LWK327725 MGG327722:MGG327725 MQC327722:MQC327725 MZY327722:MZY327725 NJU327722:NJU327725 NTQ327722:NTQ327725 ODM327722:ODM327725 ONI327722:ONI327725 OXE327722:OXE327725 PHA327722:PHA327725 PQW327722:PQW327725 QAS327722:QAS327725 QKO327722:QKO327725 QUK327722:QUK327725 REG327722:REG327725 ROC327722:ROC327725 RXY327722:RXY327725 SHU327722:SHU327725 SRQ327722:SRQ327725 TBM327722:TBM327725 TLI327722:TLI327725 TVE327722:TVE327725 UFA327722:UFA327725 UOW327722:UOW327725 UYS327722:UYS327725 VIO327722:VIO327725 VSK327722:VSK327725 WCG327722:WCG327725 WMC327722:WMC327725 WVY327722:WVY327725 Q393258:Q393261 JM393258:JM393261 TI393258:TI393261 ADE393258:ADE393261 ANA393258:ANA393261 AWW393258:AWW393261 BGS393258:BGS393261 BQO393258:BQO393261 CAK393258:CAK393261 CKG393258:CKG393261 CUC393258:CUC393261 DDY393258:DDY393261 DNU393258:DNU393261 DXQ393258:DXQ393261 EHM393258:EHM393261 ERI393258:ERI393261 FBE393258:FBE393261 FLA393258:FLA393261 FUW393258:FUW393261 GES393258:GES393261 GOO393258:GOO393261 GYK393258:GYK393261 HIG393258:HIG393261 HSC393258:HSC393261 IBY393258:IBY393261 ILU393258:ILU393261 IVQ393258:IVQ393261 JFM393258:JFM393261 JPI393258:JPI393261 JZE393258:JZE393261 KJA393258:KJA393261 KSW393258:KSW393261 LCS393258:LCS393261 LMO393258:LMO393261 LWK393258:LWK393261 MGG393258:MGG393261 MQC393258:MQC393261 MZY393258:MZY393261 NJU393258:NJU393261 NTQ393258:NTQ393261 ODM393258:ODM393261 ONI393258:ONI393261 OXE393258:OXE393261 PHA393258:PHA393261 PQW393258:PQW393261 QAS393258:QAS393261 QKO393258:QKO393261 QUK393258:QUK393261 REG393258:REG393261 ROC393258:ROC393261 RXY393258:RXY393261 SHU393258:SHU393261 SRQ393258:SRQ393261 TBM393258:TBM393261 TLI393258:TLI393261 TVE393258:TVE393261 UFA393258:UFA393261 UOW393258:UOW393261 UYS393258:UYS393261 VIO393258:VIO393261 VSK393258:VSK393261 WCG393258:WCG393261 WMC393258:WMC393261 WVY393258:WVY393261 Q458794:Q458797 JM458794:JM458797 TI458794:TI458797 ADE458794:ADE458797 ANA458794:ANA458797 AWW458794:AWW458797 BGS458794:BGS458797 BQO458794:BQO458797 CAK458794:CAK458797 CKG458794:CKG458797 CUC458794:CUC458797 DDY458794:DDY458797 DNU458794:DNU458797 DXQ458794:DXQ458797 EHM458794:EHM458797 ERI458794:ERI458797 FBE458794:FBE458797 FLA458794:FLA458797 FUW458794:FUW458797 GES458794:GES458797 GOO458794:GOO458797 GYK458794:GYK458797 HIG458794:HIG458797 HSC458794:HSC458797 IBY458794:IBY458797 ILU458794:ILU458797 IVQ458794:IVQ458797 JFM458794:JFM458797 JPI458794:JPI458797 JZE458794:JZE458797 KJA458794:KJA458797 KSW458794:KSW458797 LCS458794:LCS458797 LMO458794:LMO458797 LWK458794:LWK458797 MGG458794:MGG458797 MQC458794:MQC458797 MZY458794:MZY458797 NJU458794:NJU458797 NTQ458794:NTQ458797 ODM458794:ODM458797 ONI458794:ONI458797 OXE458794:OXE458797 PHA458794:PHA458797 PQW458794:PQW458797 QAS458794:QAS458797 QKO458794:QKO458797 QUK458794:QUK458797 REG458794:REG458797 ROC458794:ROC458797 RXY458794:RXY458797 SHU458794:SHU458797 SRQ458794:SRQ458797 TBM458794:TBM458797 TLI458794:TLI458797 TVE458794:TVE458797 UFA458794:UFA458797 UOW458794:UOW458797 UYS458794:UYS458797 VIO458794:VIO458797 VSK458794:VSK458797 WCG458794:WCG458797 WMC458794:WMC458797 WVY458794:WVY458797 Q524330:Q524333 JM524330:JM524333 TI524330:TI524333 ADE524330:ADE524333 ANA524330:ANA524333 AWW524330:AWW524333 BGS524330:BGS524333 BQO524330:BQO524333 CAK524330:CAK524333 CKG524330:CKG524333 CUC524330:CUC524333 DDY524330:DDY524333 DNU524330:DNU524333 DXQ524330:DXQ524333 EHM524330:EHM524333 ERI524330:ERI524333 FBE524330:FBE524333 FLA524330:FLA524333 FUW524330:FUW524333 GES524330:GES524333 GOO524330:GOO524333 GYK524330:GYK524333 HIG524330:HIG524333 HSC524330:HSC524333 IBY524330:IBY524333 ILU524330:ILU524333 IVQ524330:IVQ524333 JFM524330:JFM524333 JPI524330:JPI524333 JZE524330:JZE524333 KJA524330:KJA524333 KSW524330:KSW524333 LCS524330:LCS524333 LMO524330:LMO524333 LWK524330:LWK524333 MGG524330:MGG524333 MQC524330:MQC524333 MZY524330:MZY524333 NJU524330:NJU524333 NTQ524330:NTQ524333 ODM524330:ODM524333 ONI524330:ONI524333 OXE524330:OXE524333 PHA524330:PHA524333 PQW524330:PQW524333 QAS524330:QAS524333 QKO524330:QKO524333 QUK524330:QUK524333 REG524330:REG524333 ROC524330:ROC524333 RXY524330:RXY524333 SHU524330:SHU524333 SRQ524330:SRQ524333 TBM524330:TBM524333 TLI524330:TLI524333 TVE524330:TVE524333 UFA524330:UFA524333 UOW524330:UOW524333 UYS524330:UYS524333 VIO524330:VIO524333 VSK524330:VSK524333 WCG524330:WCG524333 WMC524330:WMC524333 WVY524330:WVY524333 Q589866:Q589869 JM589866:JM589869 TI589866:TI589869 ADE589866:ADE589869 ANA589866:ANA589869 AWW589866:AWW589869 BGS589866:BGS589869 BQO589866:BQO589869 CAK589866:CAK589869 CKG589866:CKG589869 CUC589866:CUC589869 DDY589866:DDY589869 DNU589866:DNU589869 DXQ589866:DXQ589869 EHM589866:EHM589869 ERI589866:ERI589869 FBE589866:FBE589869 FLA589866:FLA589869 FUW589866:FUW589869 GES589866:GES589869 GOO589866:GOO589869 GYK589866:GYK589869 HIG589866:HIG589869 HSC589866:HSC589869 IBY589866:IBY589869 ILU589866:ILU589869 IVQ589866:IVQ589869 JFM589866:JFM589869 JPI589866:JPI589869 JZE589866:JZE589869 KJA589866:KJA589869 KSW589866:KSW589869 LCS589866:LCS589869 LMO589866:LMO589869 LWK589866:LWK589869 MGG589866:MGG589869 MQC589866:MQC589869 MZY589866:MZY589869 NJU589866:NJU589869 NTQ589866:NTQ589869 ODM589866:ODM589869 ONI589866:ONI589869 OXE589866:OXE589869 PHA589866:PHA589869 PQW589866:PQW589869 QAS589866:QAS589869 QKO589866:QKO589869 QUK589866:QUK589869 REG589866:REG589869 ROC589866:ROC589869 RXY589866:RXY589869 SHU589866:SHU589869 SRQ589866:SRQ589869 TBM589866:TBM589869 TLI589866:TLI589869 TVE589866:TVE589869 UFA589866:UFA589869 UOW589866:UOW589869 UYS589866:UYS589869 VIO589866:VIO589869 VSK589866:VSK589869 WCG589866:WCG589869 WMC589866:WMC589869 WVY589866:WVY589869 Q655402:Q655405 JM655402:JM655405 TI655402:TI655405 ADE655402:ADE655405 ANA655402:ANA655405 AWW655402:AWW655405 BGS655402:BGS655405 BQO655402:BQO655405 CAK655402:CAK655405 CKG655402:CKG655405 CUC655402:CUC655405 DDY655402:DDY655405 DNU655402:DNU655405 DXQ655402:DXQ655405 EHM655402:EHM655405 ERI655402:ERI655405 FBE655402:FBE655405 FLA655402:FLA655405 FUW655402:FUW655405 GES655402:GES655405 GOO655402:GOO655405 GYK655402:GYK655405 HIG655402:HIG655405 HSC655402:HSC655405 IBY655402:IBY655405 ILU655402:ILU655405 IVQ655402:IVQ655405 JFM655402:JFM655405 JPI655402:JPI655405 JZE655402:JZE655405 KJA655402:KJA655405 KSW655402:KSW655405 LCS655402:LCS655405 LMO655402:LMO655405 LWK655402:LWK655405 MGG655402:MGG655405 MQC655402:MQC655405 MZY655402:MZY655405 NJU655402:NJU655405 NTQ655402:NTQ655405 ODM655402:ODM655405 ONI655402:ONI655405 OXE655402:OXE655405 PHA655402:PHA655405 PQW655402:PQW655405 QAS655402:QAS655405 QKO655402:QKO655405 QUK655402:QUK655405 REG655402:REG655405 ROC655402:ROC655405 RXY655402:RXY655405 SHU655402:SHU655405 SRQ655402:SRQ655405 TBM655402:TBM655405 TLI655402:TLI655405 TVE655402:TVE655405 UFA655402:UFA655405 UOW655402:UOW655405 UYS655402:UYS655405 VIO655402:VIO655405 VSK655402:VSK655405 WCG655402:WCG655405 WMC655402:WMC655405 WVY655402:WVY655405 Q720938:Q720941 JM720938:JM720941 TI720938:TI720941 ADE720938:ADE720941 ANA720938:ANA720941 AWW720938:AWW720941 BGS720938:BGS720941 BQO720938:BQO720941 CAK720938:CAK720941 CKG720938:CKG720941 CUC720938:CUC720941 DDY720938:DDY720941 DNU720938:DNU720941 DXQ720938:DXQ720941 EHM720938:EHM720941 ERI720938:ERI720941 FBE720938:FBE720941 FLA720938:FLA720941 FUW720938:FUW720941 GES720938:GES720941 GOO720938:GOO720941 GYK720938:GYK720941 HIG720938:HIG720941 HSC720938:HSC720941 IBY720938:IBY720941 ILU720938:ILU720941 IVQ720938:IVQ720941 JFM720938:JFM720941 JPI720938:JPI720941 JZE720938:JZE720941 KJA720938:KJA720941 KSW720938:KSW720941 LCS720938:LCS720941 LMO720938:LMO720941 LWK720938:LWK720941 MGG720938:MGG720941 MQC720938:MQC720941 MZY720938:MZY720941 NJU720938:NJU720941 NTQ720938:NTQ720941 ODM720938:ODM720941 ONI720938:ONI720941 OXE720938:OXE720941 PHA720938:PHA720941 PQW720938:PQW720941 QAS720938:QAS720941 QKO720938:QKO720941 QUK720938:QUK720941 REG720938:REG720941 ROC720938:ROC720941 RXY720938:RXY720941 SHU720938:SHU720941 SRQ720938:SRQ720941 TBM720938:TBM720941 TLI720938:TLI720941 TVE720938:TVE720941 UFA720938:UFA720941 UOW720938:UOW720941 UYS720938:UYS720941 VIO720938:VIO720941 VSK720938:VSK720941 WCG720938:WCG720941 WMC720938:WMC720941 WVY720938:WVY720941 Q786474:Q786477 JM786474:JM786477 TI786474:TI786477 ADE786474:ADE786477 ANA786474:ANA786477 AWW786474:AWW786477 BGS786474:BGS786477 BQO786474:BQO786477 CAK786474:CAK786477 CKG786474:CKG786477 CUC786474:CUC786477 DDY786474:DDY786477 DNU786474:DNU786477 DXQ786474:DXQ786477 EHM786474:EHM786477 ERI786474:ERI786477 FBE786474:FBE786477 FLA786474:FLA786477 FUW786474:FUW786477 GES786474:GES786477 GOO786474:GOO786477 GYK786474:GYK786477 HIG786474:HIG786477 HSC786474:HSC786477 IBY786474:IBY786477 ILU786474:ILU786477 IVQ786474:IVQ786477 JFM786474:JFM786477 JPI786474:JPI786477 JZE786474:JZE786477 KJA786474:KJA786477 KSW786474:KSW786477 LCS786474:LCS786477 LMO786474:LMO786477 LWK786474:LWK786477 MGG786474:MGG786477 MQC786474:MQC786477 MZY786474:MZY786477 NJU786474:NJU786477 NTQ786474:NTQ786477 ODM786474:ODM786477 ONI786474:ONI786477 OXE786474:OXE786477 PHA786474:PHA786477 PQW786474:PQW786477 QAS786474:QAS786477 QKO786474:QKO786477 QUK786474:QUK786477 REG786474:REG786477 ROC786474:ROC786477 RXY786474:RXY786477 SHU786474:SHU786477 SRQ786474:SRQ786477 TBM786474:TBM786477 TLI786474:TLI786477 TVE786474:TVE786477 UFA786474:UFA786477 UOW786474:UOW786477 UYS786474:UYS786477 VIO786474:VIO786477 VSK786474:VSK786477 WCG786474:WCG786477 WMC786474:WMC786477 WVY786474:WVY786477 Q852010:Q852013 JM852010:JM852013 TI852010:TI852013 ADE852010:ADE852013 ANA852010:ANA852013 AWW852010:AWW852013 BGS852010:BGS852013 BQO852010:BQO852013 CAK852010:CAK852013 CKG852010:CKG852013 CUC852010:CUC852013 DDY852010:DDY852013 DNU852010:DNU852013 DXQ852010:DXQ852013 EHM852010:EHM852013 ERI852010:ERI852013 FBE852010:FBE852013 FLA852010:FLA852013 FUW852010:FUW852013 GES852010:GES852013 GOO852010:GOO852013 GYK852010:GYK852013 HIG852010:HIG852013 HSC852010:HSC852013 IBY852010:IBY852013 ILU852010:ILU852013 IVQ852010:IVQ852013 JFM852010:JFM852013 JPI852010:JPI852013 JZE852010:JZE852013 KJA852010:KJA852013 KSW852010:KSW852013 LCS852010:LCS852013 LMO852010:LMO852013 LWK852010:LWK852013 MGG852010:MGG852013 MQC852010:MQC852013 MZY852010:MZY852013 NJU852010:NJU852013 NTQ852010:NTQ852013 ODM852010:ODM852013 ONI852010:ONI852013 OXE852010:OXE852013 PHA852010:PHA852013 PQW852010:PQW852013 QAS852010:QAS852013 QKO852010:QKO852013 QUK852010:QUK852013 REG852010:REG852013 ROC852010:ROC852013 RXY852010:RXY852013 SHU852010:SHU852013 SRQ852010:SRQ852013 TBM852010:TBM852013 TLI852010:TLI852013 TVE852010:TVE852013 UFA852010:UFA852013 UOW852010:UOW852013 UYS852010:UYS852013 VIO852010:VIO852013 VSK852010:VSK852013 WCG852010:WCG852013 WMC852010:WMC852013 WVY852010:WVY852013 Q917546:Q917549 JM917546:JM917549 TI917546:TI917549 ADE917546:ADE917549 ANA917546:ANA917549 AWW917546:AWW917549 BGS917546:BGS917549 BQO917546:BQO917549 CAK917546:CAK917549 CKG917546:CKG917549 CUC917546:CUC917549 DDY917546:DDY917549 DNU917546:DNU917549 DXQ917546:DXQ917549 EHM917546:EHM917549 ERI917546:ERI917549 FBE917546:FBE917549 FLA917546:FLA917549 FUW917546:FUW917549 GES917546:GES917549 GOO917546:GOO917549 GYK917546:GYK917549 HIG917546:HIG917549 HSC917546:HSC917549 IBY917546:IBY917549 ILU917546:ILU917549 IVQ917546:IVQ917549 JFM917546:JFM917549 JPI917546:JPI917549 JZE917546:JZE917549 KJA917546:KJA917549 KSW917546:KSW917549 LCS917546:LCS917549 LMO917546:LMO917549 LWK917546:LWK917549 MGG917546:MGG917549 MQC917546:MQC917549 MZY917546:MZY917549 NJU917546:NJU917549 NTQ917546:NTQ917549 ODM917546:ODM917549 ONI917546:ONI917549 OXE917546:OXE917549 PHA917546:PHA917549 PQW917546:PQW917549 QAS917546:QAS917549 QKO917546:QKO917549 QUK917546:QUK917549 REG917546:REG917549 ROC917546:ROC917549 RXY917546:RXY917549 SHU917546:SHU917549 SRQ917546:SRQ917549 TBM917546:TBM917549 TLI917546:TLI917549 TVE917546:TVE917549 UFA917546:UFA917549 UOW917546:UOW917549 UYS917546:UYS917549 VIO917546:VIO917549 VSK917546:VSK917549 WCG917546:WCG917549 WMC917546:WMC917549 WVY917546:WVY917549 Q983082:Q983085 JM983082:JM983085 TI983082:TI983085 ADE983082:ADE983085 ANA983082:ANA983085 AWW983082:AWW983085 BGS983082:BGS983085 BQO983082:BQO983085 CAK983082:CAK983085 CKG983082:CKG983085 CUC983082:CUC983085 DDY983082:DDY983085 DNU983082:DNU983085 DXQ983082:DXQ983085 EHM983082:EHM983085 ERI983082:ERI983085 FBE983082:FBE983085 FLA983082:FLA983085 FUW983082:FUW983085 GES983082:GES983085 GOO983082:GOO983085 GYK983082:GYK983085 HIG983082:HIG983085 HSC983082:HSC983085 IBY983082:IBY983085 ILU983082:ILU983085 IVQ983082:IVQ983085 JFM983082:JFM983085 JPI983082:JPI983085 JZE983082:JZE983085 KJA983082:KJA983085 KSW983082:KSW983085 LCS983082:LCS983085 LMO983082:LMO983085 LWK983082:LWK983085 MGG983082:MGG983085 MQC983082:MQC983085 MZY983082:MZY983085 NJU983082:NJU983085 NTQ983082:NTQ983085 ODM983082:ODM983085 ONI983082:ONI983085 OXE983082:OXE983085 PHA983082:PHA983085 PQW983082:PQW983085 QAS983082:QAS983085 QKO983082:QKO983085 QUK983082:QUK983085 REG983082:REG983085 ROC983082:ROC983085 RXY983082:RXY983085 SHU983082:SHU983085 SRQ983082:SRQ983085 TBM983082:TBM983085 TLI983082:TLI983085 TVE983082:TVE983085 UFA983082:UFA983085 UOW983082:UOW983085 UYS983082:UYS983085 VIO983082:VIO983085 VSK983082:VSK983085 WCG983082:WCG983085 WMC983082:WMC983085 WVY983082:WVY983085 Q25:V25 JM25:JR25 TI25:TN25 ADE25:ADJ25 ANA25:ANF25 AWW25:AXB25 BGS25:BGX25 BQO25:BQT25 CAK25:CAP25 CKG25:CKL25 CUC25:CUH25 DDY25:DED25 DNU25:DNZ25 DXQ25:DXV25 EHM25:EHR25 ERI25:ERN25 FBE25:FBJ25 FLA25:FLF25 FUW25:FVB25 GES25:GEX25 GOO25:GOT25 GYK25:GYP25 HIG25:HIL25 HSC25:HSH25 IBY25:ICD25 ILU25:ILZ25 IVQ25:IVV25 JFM25:JFR25 JPI25:JPN25 JZE25:JZJ25 KJA25:KJF25 KSW25:KTB25 LCS25:LCX25 LMO25:LMT25 LWK25:LWP25 MGG25:MGL25 MQC25:MQH25 MZY25:NAD25 NJU25:NJZ25 NTQ25:NTV25 ODM25:ODR25 ONI25:ONN25 OXE25:OXJ25 PHA25:PHF25 PQW25:PRB25 QAS25:QAX25 QKO25:QKT25 QUK25:QUP25 REG25:REL25 ROC25:ROH25 RXY25:RYD25 SHU25:SHZ25 SRQ25:SRV25 TBM25:TBR25 TLI25:TLN25 TVE25:TVJ25 UFA25:UFF25 UOW25:UPB25 UYS25:UYX25 VIO25:VIT25 VSK25:VSP25 WCG25:WCL25 WMC25:WMH25 WVY25:WWD25 Q65561:V65561 JM65561:JR65561 TI65561:TN65561 ADE65561:ADJ65561 ANA65561:ANF65561 AWW65561:AXB65561 BGS65561:BGX65561 BQO65561:BQT65561 CAK65561:CAP65561 CKG65561:CKL65561 CUC65561:CUH65561 DDY65561:DED65561 DNU65561:DNZ65561 DXQ65561:DXV65561 EHM65561:EHR65561 ERI65561:ERN65561 FBE65561:FBJ65561 FLA65561:FLF65561 FUW65561:FVB65561 GES65561:GEX65561 GOO65561:GOT65561 GYK65561:GYP65561 HIG65561:HIL65561 HSC65561:HSH65561 IBY65561:ICD65561 ILU65561:ILZ65561 IVQ65561:IVV65561 JFM65561:JFR65561 JPI65561:JPN65561 JZE65561:JZJ65561 KJA65561:KJF65561 KSW65561:KTB65561 LCS65561:LCX65561 LMO65561:LMT65561 LWK65561:LWP65561 MGG65561:MGL65561 MQC65561:MQH65561 MZY65561:NAD65561 NJU65561:NJZ65561 NTQ65561:NTV65561 ODM65561:ODR65561 ONI65561:ONN65561 OXE65561:OXJ65561 PHA65561:PHF65561 PQW65561:PRB65561 QAS65561:QAX65561 QKO65561:QKT65561 QUK65561:QUP65561 REG65561:REL65561 ROC65561:ROH65561 RXY65561:RYD65561 SHU65561:SHZ65561 SRQ65561:SRV65561 TBM65561:TBR65561 TLI65561:TLN65561 TVE65561:TVJ65561 UFA65561:UFF65561 UOW65561:UPB65561 UYS65561:UYX65561 VIO65561:VIT65561 VSK65561:VSP65561 WCG65561:WCL65561 WMC65561:WMH65561 WVY65561:WWD65561 Q131097:V131097 JM131097:JR131097 TI131097:TN131097 ADE131097:ADJ131097 ANA131097:ANF131097 AWW131097:AXB131097 BGS131097:BGX131097 BQO131097:BQT131097 CAK131097:CAP131097 CKG131097:CKL131097 CUC131097:CUH131097 DDY131097:DED131097 DNU131097:DNZ131097 DXQ131097:DXV131097 EHM131097:EHR131097 ERI131097:ERN131097 FBE131097:FBJ131097 FLA131097:FLF131097 FUW131097:FVB131097 GES131097:GEX131097 GOO131097:GOT131097 GYK131097:GYP131097 HIG131097:HIL131097 HSC131097:HSH131097 IBY131097:ICD131097 ILU131097:ILZ131097 IVQ131097:IVV131097 JFM131097:JFR131097 JPI131097:JPN131097 JZE131097:JZJ131097 KJA131097:KJF131097 KSW131097:KTB131097 LCS131097:LCX131097 LMO131097:LMT131097 LWK131097:LWP131097 MGG131097:MGL131097 MQC131097:MQH131097 MZY131097:NAD131097 NJU131097:NJZ131097 NTQ131097:NTV131097 ODM131097:ODR131097 ONI131097:ONN131097 OXE131097:OXJ131097 PHA131097:PHF131097 PQW131097:PRB131097 QAS131097:QAX131097 QKO131097:QKT131097 QUK131097:QUP131097 REG131097:REL131097 ROC131097:ROH131097 RXY131097:RYD131097 SHU131097:SHZ131097 SRQ131097:SRV131097 TBM131097:TBR131097 TLI131097:TLN131097 TVE131097:TVJ131097 UFA131097:UFF131097 UOW131097:UPB131097 UYS131097:UYX131097 VIO131097:VIT131097 VSK131097:VSP131097 WCG131097:WCL131097 WMC131097:WMH131097 WVY131097:WWD131097 Q196633:V196633 JM196633:JR196633 TI196633:TN196633 ADE196633:ADJ196633 ANA196633:ANF196633 AWW196633:AXB196633 BGS196633:BGX196633 BQO196633:BQT196633 CAK196633:CAP196633 CKG196633:CKL196633 CUC196633:CUH196633 DDY196633:DED196633 DNU196633:DNZ196633 DXQ196633:DXV196633 EHM196633:EHR196633 ERI196633:ERN196633 FBE196633:FBJ196633 FLA196633:FLF196633 FUW196633:FVB196633 GES196633:GEX196633 GOO196633:GOT196633 GYK196633:GYP196633 HIG196633:HIL196633 HSC196633:HSH196633 IBY196633:ICD196633 ILU196633:ILZ196633 IVQ196633:IVV196633 JFM196633:JFR196633 JPI196633:JPN196633 JZE196633:JZJ196633 KJA196633:KJF196633 KSW196633:KTB196633 LCS196633:LCX196633 LMO196633:LMT196633 LWK196633:LWP196633 MGG196633:MGL196633 MQC196633:MQH196633 MZY196633:NAD196633 NJU196633:NJZ196633 NTQ196633:NTV196633 ODM196633:ODR196633 ONI196633:ONN196633 OXE196633:OXJ196633 PHA196633:PHF196633 PQW196633:PRB196633 QAS196633:QAX196633 QKO196633:QKT196633 QUK196633:QUP196633 REG196633:REL196633 ROC196633:ROH196633 RXY196633:RYD196633 SHU196633:SHZ196633 SRQ196633:SRV196633 TBM196633:TBR196633 TLI196633:TLN196633 TVE196633:TVJ196633 UFA196633:UFF196633 UOW196633:UPB196633 UYS196633:UYX196633 VIO196633:VIT196633 VSK196633:VSP196633 WCG196633:WCL196633 WMC196633:WMH196633 WVY196633:WWD196633 Q262169:V262169 JM262169:JR262169 TI262169:TN262169 ADE262169:ADJ262169 ANA262169:ANF262169 AWW262169:AXB262169 BGS262169:BGX262169 BQO262169:BQT262169 CAK262169:CAP262169 CKG262169:CKL262169 CUC262169:CUH262169 DDY262169:DED262169 DNU262169:DNZ262169 DXQ262169:DXV262169 EHM262169:EHR262169 ERI262169:ERN262169 FBE262169:FBJ262169 FLA262169:FLF262169 FUW262169:FVB262169 GES262169:GEX262169 GOO262169:GOT262169 GYK262169:GYP262169 HIG262169:HIL262169 HSC262169:HSH262169 IBY262169:ICD262169 ILU262169:ILZ262169 IVQ262169:IVV262169 JFM262169:JFR262169 JPI262169:JPN262169 JZE262169:JZJ262169 KJA262169:KJF262169 KSW262169:KTB262169 LCS262169:LCX262169 LMO262169:LMT262169 LWK262169:LWP262169 MGG262169:MGL262169 MQC262169:MQH262169 MZY262169:NAD262169 NJU262169:NJZ262169 NTQ262169:NTV262169 ODM262169:ODR262169 ONI262169:ONN262169 OXE262169:OXJ262169 PHA262169:PHF262169 PQW262169:PRB262169 QAS262169:QAX262169 QKO262169:QKT262169 QUK262169:QUP262169 REG262169:REL262169 ROC262169:ROH262169 RXY262169:RYD262169 SHU262169:SHZ262169 SRQ262169:SRV262169 TBM262169:TBR262169 TLI262169:TLN262169 TVE262169:TVJ262169 UFA262169:UFF262169 UOW262169:UPB262169 UYS262169:UYX262169 VIO262169:VIT262169 VSK262169:VSP262169 WCG262169:WCL262169 WMC262169:WMH262169 WVY262169:WWD262169 Q327705:V327705 JM327705:JR327705 TI327705:TN327705 ADE327705:ADJ327705 ANA327705:ANF327705 AWW327705:AXB327705 BGS327705:BGX327705 BQO327705:BQT327705 CAK327705:CAP327705 CKG327705:CKL327705 CUC327705:CUH327705 DDY327705:DED327705 DNU327705:DNZ327705 DXQ327705:DXV327705 EHM327705:EHR327705 ERI327705:ERN327705 FBE327705:FBJ327705 FLA327705:FLF327705 FUW327705:FVB327705 GES327705:GEX327705 GOO327705:GOT327705 GYK327705:GYP327705 HIG327705:HIL327705 HSC327705:HSH327705 IBY327705:ICD327705 ILU327705:ILZ327705 IVQ327705:IVV327705 JFM327705:JFR327705 JPI327705:JPN327705 JZE327705:JZJ327705 KJA327705:KJF327705 KSW327705:KTB327705 LCS327705:LCX327705 LMO327705:LMT327705 LWK327705:LWP327705 MGG327705:MGL327705 MQC327705:MQH327705 MZY327705:NAD327705 NJU327705:NJZ327705 NTQ327705:NTV327705 ODM327705:ODR327705 ONI327705:ONN327705 OXE327705:OXJ327705 PHA327705:PHF327705 PQW327705:PRB327705 QAS327705:QAX327705 QKO327705:QKT327705 QUK327705:QUP327705 REG327705:REL327705 ROC327705:ROH327705 RXY327705:RYD327705 SHU327705:SHZ327705 SRQ327705:SRV327705 TBM327705:TBR327705 TLI327705:TLN327705 TVE327705:TVJ327705 UFA327705:UFF327705 UOW327705:UPB327705 UYS327705:UYX327705 VIO327705:VIT327705 VSK327705:VSP327705 WCG327705:WCL327705 WMC327705:WMH327705 WVY327705:WWD327705 Q393241:V393241 JM393241:JR393241 TI393241:TN393241 ADE393241:ADJ393241 ANA393241:ANF393241 AWW393241:AXB393241 BGS393241:BGX393241 BQO393241:BQT393241 CAK393241:CAP393241 CKG393241:CKL393241 CUC393241:CUH393241 DDY393241:DED393241 DNU393241:DNZ393241 DXQ393241:DXV393241 EHM393241:EHR393241 ERI393241:ERN393241 FBE393241:FBJ393241 FLA393241:FLF393241 FUW393241:FVB393241 GES393241:GEX393241 GOO393241:GOT393241 GYK393241:GYP393241 HIG393241:HIL393241 HSC393241:HSH393241 IBY393241:ICD393241 ILU393241:ILZ393241 IVQ393241:IVV393241 JFM393241:JFR393241 JPI393241:JPN393241 JZE393241:JZJ393241 KJA393241:KJF393241 KSW393241:KTB393241 LCS393241:LCX393241 LMO393241:LMT393241 LWK393241:LWP393241 MGG393241:MGL393241 MQC393241:MQH393241 MZY393241:NAD393241 NJU393241:NJZ393241 NTQ393241:NTV393241 ODM393241:ODR393241 ONI393241:ONN393241 OXE393241:OXJ393241 PHA393241:PHF393241 PQW393241:PRB393241 QAS393241:QAX393241 QKO393241:QKT393241 QUK393241:QUP393241 REG393241:REL393241 ROC393241:ROH393241 RXY393241:RYD393241 SHU393241:SHZ393241 SRQ393241:SRV393241 TBM393241:TBR393241 TLI393241:TLN393241 TVE393241:TVJ393241 UFA393241:UFF393241 UOW393241:UPB393241 UYS393241:UYX393241 VIO393241:VIT393241 VSK393241:VSP393241 WCG393241:WCL393241 WMC393241:WMH393241 WVY393241:WWD393241 Q458777:V458777 JM458777:JR458777 TI458777:TN458777 ADE458777:ADJ458777 ANA458777:ANF458777 AWW458777:AXB458777 BGS458777:BGX458777 BQO458777:BQT458777 CAK458777:CAP458777 CKG458777:CKL458777 CUC458777:CUH458777 DDY458777:DED458777 DNU458777:DNZ458777 DXQ458777:DXV458777 EHM458777:EHR458777 ERI458777:ERN458777 FBE458777:FBJ458777 FLA458777:FLF458777 FUW458777:FVB458777 GES458777:GEX458777 GOO458777:GOT458777 GYK458777:GYP458777 HIG458777:HIL458777 HSC458777:HSH458777 IBY458777:ICD458777 ILU458777:ILZ458777 IVQ458777:IVV458777 JFM458777:JFR458777 JPI458777:JPN458777 JZE458777:JZJ458777 KJA458777:KJF458777 KSW458777:KTB458777 LCS458777:LCX458777 LMO458777:LMT458777 LWK458777:LWP458777 MGG458777:MGL458777 MQC458777:MQH458777 MZY458777:NAD458777 NJU458777:NJZ458777 NTQ458777:NTV458777 ODM458777:ODR458777 ONI458777:ONN458777 OXE458777:OXJ458777 PHA458777:PHF458777 PQW458777:PRB458777 QAS458777:QAX458777 QKO458777:QKT458777 QUK458777:QUP458777 REG458777:REL458777 ROC458777:ROH458777 RXY458777:RYD458777 SHU458777:SHZ458777 SRQ458777:SRV458777 TBM458777:TBR458777 TLI458777:TLN458777 TVE458777:TVJ458777 UFA458777:UFF458777 UOW458777:UPB458777 UYS458777:UYX458777 VIO458777:VIT458777 VSK458777:VSP458777 WCG458777:WCL458777 WMC458777:WMH458777 WVY458777:WWD458777 Q524313:V524313 JM524313:JR524313 TI524313:TN524313 ADE524313:ADJ524313 ANA524313:ANF524313 AWW524313:AXB524313 BGS524313:BGX524313 BQO524313:BQT524313 CAK524313:CAP524313 CKG524313:CKL524313 CUC524313:CUH524313 DDY524313:DED524313 DNU524313:DNZ524313 DXQ524313:DXV524313 EHM524313:EHR524313 ERI524313:ERN524313 FBE524313:FBJ524313 FLA524313:FLF524313 FUW524313:FVB524313 GES524313:GEX524313 GOO524313:GOT524313 GYK524313:GYP524313 HIG524313:HIL524313 HSC524313:HSH524313 IBY524313:ICD524313 ILU524313:ILZ524313 IVQ524313:IVV524313 JFM524313:JFR524313 JPI524313:JPN524313 JZE524313:JZJ524313 KJA524313:KJF524313 KSW524313:KTB524313 LCS524313:LCX524313 LMO524313:LMT524313 LWK524313:LWP524313 MGG524313:MGL524313 MQC524313:MQH524313 MZY524313:NAD524313 NJU524313:NJZ524313 NTQ524313:NTV524313 ODM524313:ODR524313 ONI524313:ONN524313 OXE524313:OXJ524313 PHA524313:PHF524313 PQW524313:PRB524313 QAS524313:QAX524313 QKO524313:QKT524313 QUK524313:QUP524313 REG524313:REL524313 ROC524313:ROH524313 RXY524313:RYD524313 SHU524313:SHZ524313 SRQ524313:SRV524313 TBM524313:TBR524313 TLI524313:TLN524313 TVE524313:TVJ524313 UFA524313:UFF524313 UOW524313:UPB524313 UYS524313:UYX524313 VIO524313:VIT524313 VSK524313:VSP524313 WCG524313:WCL524313 WMC524313:WMH524313 WVY524313:WWD524313 Q589849:V589849 JM589849:JR589849 TI589849:TN589849 ADE589849:ADJ589849 ANA589849:ANF589849 AWW589849:AXB589849 BGS589849:BGX589849 BQO589849:BQT589849 CAK589849:CAP589849 CKG589849:CKL589849 CUC589849:CUH589849 DDY589849:DED589849 DNU589849:DNZ589849 DXQ589849:DXV589849 EHM589849:EHR589849 ERI589849:ERN589849 FBE589849:FBJ589849 FLA589849:FLF589849 FUW589849:FVB589849 GES589849:GEX589849 GOO589849:GOT589849 GYK589849:GYP589849 HIG589849:HIL589849 HSC589849:HSH589849 IBY589849:ICD589849 ILU589849:ILZ589849 IVQ589849:IVV589849 JFM589849:JFR589849 JPI589849:JPN589849 JZE589849:JZJ589849 KJA589849:KJF589849 KSW589849:KTB589849 LCS589849:LCX589849 LMO589849:LMT589849 LWK589849:LWP589849 MGG589849:MGL589849 MQC589849:MQH589849 MZY589849:NAD589849 NJU589849:NJZ589849 NTQ589849:NTV589849 ODM589849:ODR589849 ONI589849:ONN589849 OXE589849:OXJ589849 PHA589849:PHF589849 PQW589849:PRB589849 QAS589849:QAX589849 QKO589849:QKT589849 QUK589849:QUP589849 REG589849:REL589849 ROC589849:ROH589849 RXY589849:RYD589849 SHU589849:SHZ589849 SRQ589849:SRV589849 TBM589849:TBR589849 TLI589849:TLN589849 TVE589849:TVJ589849 UFA589849:UFF589849 UOW589849:UPB589849 UYS589849:UYX589849 VIO589849:VIT589849 VSK589849:VSP589849 WCG589849:WCL589849 WMC589849:WMH589849 WVY589849:WWD589849 Q655385:V655385 JM655385:JR655385 TI655385:TN655385 ADE655385:ADJ655385 ANA655385:ANF655385 AWW655385:AXB655385 BGS655385:BGX655385 BQO655385:BQT655385 CAK655385:CAP655385 CKG655385:CKL655385 CUC655385:CUH655385 DDY655385:DED655385 DNU655385:DNZ655385 DXQ655385:DXV655385 EHM655385:EHR655385 ERI655385:ERN655385 FBE655385:FBJ655385 FLA655385:FLF655385 FUW655385:FVB655385 GES655385:GEX655385 GOO655385:GOT655385 GYK655385:GYP655385 HIG655385:HIL655385 HSC655385:HSH655385 IBY655385:ICD655385 ILU655385:ILZ655385 IVQ655385:IVV655385 JFM655385:JFR655385 JPI655385:JPN655385 JZE655385:JZJ655385 KJA655385:KJF655385 KSW655385:KTB655385 LCS655385:LCX655385 LMO655385:LMT655385 LWK655385:LWP655385 MGG655385:MGL655385 MQC655385:MQH655385 MZY655385:NAD655385 NJU655385:NJZ655385 NTQ655385:NTV655385 ODM655385:ODR655385 ONI655385:ONN655385 OXE655385:OXJ655385 PHA655385:PHF655385 PQW655385:PRB655385 QAS655385:QAX655385 QKO655385:QKT655385 QUK655385:QUP655385 REG655385:REL655385 ROC655385:ROH655385 RXY655385:RYD655385 SHU655385:SHZ655385 SRQ655385:SRV655385 TBM655385:TBR655385 TLI655385:TLN655385 TVE655385:TVJ655385 UFA655385:UFF655385 UOW655385:UPB655385 UYS655385:UYX655385 VIO655385:VIT655385 VSK655385:VSP655385 WCG655385:WCL655385 WMC655385:WMH655385 WVY655385:WWD655385 Q720921:V720921 JM720921:JR720921 TI720921:TN720921 ADE720921:ADJ720921 ANA720921:ANF720921 AWW720921:AXB720921 BGS720921:BGX720921 BQO720921:BQT720921 CAK720921:CAP720921 CKG720921:CKL720921 CUC720921:CUH720921 DDY720921:DED720921 DNU720921:DNZ720921 DXQ720921:DXV720921 EHM720921:EHR720921 ERI720921:ERN720921 FBE720921:FBJ720921 FLA720921:FLF720921 FUW720921:FVB720921 GES720921:GEX720921 GOO720921:GOT720921 GYK720921:GYP720921 HIG720921:HIL720921 HSC720921:HSH720921 IBY720921:ICD720921 ILU720921:ILZ720921 IVQ720921:IVV720921 JFM720921:JFR720921 JPI720921:JPN720921 JZE720921:JZJ720921 KJA720921:KJF720921 KSW720921:KTB720921 LCS720921:LCX720921 LMO720921:LMT720921 LWK720921:LWP720921 MGG720921:MGL720921 MQC720921:MQH720921 MZY720921:NAD720921 NJU720921:NJZ720921 NTQ720921:NTV720921 ODM720921:ODR720921 ONI720921:ONN720921 OXE720921:OXJ720921 PHA720921:PHF720921 PQW720921:PRB720921 QAS720921:QAX720921 QKO720921:QKT720921 QUK720921:QUP720921 REG720921:REL720921 ROC720921:ROH720921 RXY720921:RYD720921 SHU720921:SHZ720921 SRQ720921:SRV720921 TBM720921:TBR720921 TLI720921:TLN720921 TVE720921:TVJ720921 UFA720921:UFF720921 UOW720921:UPB720921 UYS720921:UYX720921 VIO720921:VIT720921 VSK720921:VSP720921 WCG720921:WCL720921 WMC720921:WMH720921 WVY720921:WWD720921 Q786457:V786457 JM786457:JR786457 TI786457:TN786457 ADE786457:ADJ786457 ANA786457:ANF786457 AWW786457:AXB786457 BGS786457:BGX786457 BQO786457:BQT786457 CAK786457:CAP786457 CKG786457:CKL786457 CUC786457:CUH786457 DDY786457:DED786457 DNU786457:DNZ786457 DXQ786457:DXV786457 EHM786457:EHR786457 ERI786457:ERN786457 FBE786457:FBJ786457 FLA786457:FLF786457 FUW786457:FVB786457 GES786457:GEX786457 GOO786457:GOT786457 GYK786457:GYP786457 HIG786457:HIL786457 HSC786457:HSH786457 IBY786457:ICD786457 ILU786457:ILZ786457 IVQ786457:IVV786457 JFM786457:JFR786457 JPI786457:JPN786457 JZE786457:JZJ786457 KJA786457:KJF786457 KSW786457:KTB786457 LCS786457:LCX786457 LMO786457:LMT786457 LWK786457:LWP786457 MGG786457:MGL786457 MQC786457:MQH786457 MZY786457:NAD786457 NJU786457:NJZ786457 NTQ786457:NTV786457 ODM786457:ODR786457 ONI786457:ONN786457 OXE786457:OXJ786457 PHA786457:PHF786457 PQW786457:PRB786457 QAS786457:QAX786457 QKO786457:QKT786457 QUK786457:QUP786457 REG786457:REL786457 ROC786457:ROH786457 RXY786457:RYD786457 SHU786457:SHZ786457 SRQ786457:SRV786457 TBM786457:TBR786457 TLI786457:TLN786457 TVE786457:TVJ786457 UFA786457:UFF786457 UOW786457:UPB786457 UYS786457:UYX786457 VIO786457:VIT786457 VSK786457:VSP786457 WCG786457:WCL786457 WMC786457:WMH786457 WVY786457:WWD786457 Q851993:V851993 JM851993:JR851993 TI851993:TN851993 ADE851993:ADJ851993 ANA851993:ANF851993 AWW851993:AXB851993 BGS851993:BGX851993 BQO851993:BQT851993 CAK851993:CAP851993 CKG851993:CKL851993 CUC851993:CUH851993 DDY851993:DED851993 DNU851993:DNZ851993 DXQ851993:DXV851993 EHM851993:EHR851993 ERI851993:ERN851993 FBE851993:FBJ851993 FLA851993:FLF851993 FUW851993:FVB851993 GES851993:GEX851993 GOO851993:GOT851993 GYK851993:GYP851993 HIG851993:HIL851993 HSC851993:HSH851993 IBY851993:ICD851993 ILU851993:ILZ851993 IVQ851993:IVV851993 JFM851993:JFR851993 JPI851993:JPN851993 JZE851993:JZJ851993 KJA851993:KJF851993 KSW851993:KTB851993 LCS851993:LCX851993 LMO851993:LMT851993 LWK851993:LWP851993 MGG851993:MGL851993 MQC851993:MQH851993 MZY851993:NAD851993 NJU851993:NJZ851993 NTQ851993:NTV851993 ODM851993:ODR851993 ONI851993:ONN851993 OXE851993:OXJ851993 PHA851993:PHF851993 PQW851993:PRB851993 QAS851993:QAX851993 QKO851993:QKT851993 QUK851993:QUP851993 REG851993:REL851993 ROC851993:ROH851993 RXY851993:RYD851993 SHU851993:SHZ851993 SRQ851993:SRV851993 TBM851993:TBR851993 TLI851993:TLN851993 TVE851993:TVJ851993 UFA851993:UFF851993 UOW851993:UPB851993 UYS851993:UYX851993 VIO851993:VIT851993 VSK851993:VSP851993 WCG851993:WCL851993 WMC851993:WMH851993 WVY851993:WWD851993 Q917529:V917529 JM917529:JR917529 TI917529:TN917529 ADE917529:ADJ917529 ANA917529:ANF917529 AWW917529:AXB917529 BGS917529:BGX917529 BQO917529:BQT917529 CAK917529:CAP917529 CKG917529:CKL917529 CUC917529:CUH917529 DDY917529:DED917529 DNU917529:DNZ917529 DXQ917529:DXV917529 EHM917529:EHR917529 ERI917529:ERN917529 FBE917529:FBJ917529 FLA917529:FLF917529 FUW917529:FVB917529 GES917529:GEX917529 GOO917529:GOT917529 GYK917529:GYP917529 HIG917529:HIL917529 HSC917529:HSH917529 IBY917529:ICD917529 ILU917529:ILZ917529 IVQ917529:IVV917529 JFM917529:JFR917529 JPI917529:JPN917529 JZE917529:JZJ917529 KJA917529:KJF917529 KSW917529:KTB917529 LCS917529:LCX917529 LMO917529:LMT917529 LWK917529:LWP917529 MGG917529:MGL917529 MQC917529:MQH917529 MZY917529:NAD917529 NJU917529:NJZ917529 NTQ917529:NTV917529 ODM917529:ODR917529 ONI917529:ONN917529 OXE917529:OXJ917529 PHA917529:PHF917529 PQW917529:PRB917529 QAS917529:QAX917529 QKO917529:QKT917529 QUK917529:QUP917529 REG917529:REL917529 ROC917529:ROH917529 RXY917529:RYD917529 SHU917529:SHZ917529 SRQ917529:SRV917529 TBM917529:TBR917529 TLI917529:TLN917529 TVE917529:TVJ917529 UFA917529:UFF917529 UOW917529:UPB917529 UYS917529:UYX917529 VIO917529:VIT917529 VSK917529:VSP917529 WCG917529:WCL917529 WMC917529:WMH917529 WVY917529:WWD917529 Q983065:V983065 JM983065:JR983065 TI983065:TN983065 ADE983065:ADJ983065 ANA983065:ANF983065 AWW983065:AXB983065 BGS983065:BGX983065 BQO983065:BQT983065 CAK983065:CAP983065 CKG983065:CKL983065 CUC983065:CUH983065 DDY983065:DED983065 DNU983065:DNZ983065 DXQ983065:DXV983065 EHM983065:EHR983065 ERI983065:ERN983065 FBE983065:FBJ983065 FLA983065:FLF983065 FUW983065:FVB983065 GES983065:GEX983065 GOO983065:GOT983065 GYK983065:GYP983065 HIG983065:HIL983065 HSC983065:HSH983065 IBY983065:ICD983065 ILU983065:ILZ983065 IVQ983065:IVV983065 JFM983065:JFR983065 JPI983065:JPN983065 JZE983065:JZJ983065 KJA983065:KJF983065 KSW983065:KTB983065 LCS983065:LCX983065 LMO983065:LMT983065 LWK983065:LWP983065 MGG983065:MGL983065 MQC983065:MQH983065 MZY983065:NAD983065 NJU983065:NJZ983065 NTQ983065:NTV983065 ODM983065:ODR983065 ONI983065:ONN983065 OXE983065:OXJ983065 PHA983065:PHF983065 PQW983065:PRB983065 QAS983065:QAX983065 QKO983065:QKT983065 QUK983065:QUP983065 REG983065:REL983065 ROC983065:ROH983065 RXY983065:RYD983065 SHU983065:SHZ983065 SRQ983065:SRV983065 TBM983065:TBR983065 TLI983065:TLN983065 TVE983065:TVJ983065 UFA983065:UFF983065 UOW983065:UPB983065 UYS983065:UYX983065 VIO983065:VIT983065 VSK983065:VSP983065 WCG983065:WCL983065 WMC983065:WMH983065 WVY983065:WWD983065 S27:V27 JO27:JR27 TK27:TN27 ADG27:ADJ27 ANC27:ANF27 AWY27:AXB27 BGU27:BGX27 BQQ27:BQT27 CAM27:CAP27 CKI27:CKL27 CUE27:CUH27 DEA27:DED27 DNW27:DNZ27 DXS27:DXV27 EHO27:EHR27 ERK27:ERN27 FBG27:FBJ27 FLC27:FLF27 FUY27:FVB27 GEU27:GEX27 GOQ27:GOT27 GYM27:GYP27 HII27:HIL27 HSE27:HSH27 ICA27:ICD27 ILW27:ILZ27 IVS27:IVV27 JFO27:JFR27 JPK27:JPN27 JZG27:JZJ27 KJC27:KJF27 KSY27:KTB27 LCU27:LCX27 LMQ27:LMT27 LWM27:LWP27 MGI27:MGL27 MQE27:MQH27 NAA27:NAD27 NJW27:NJZ27 NTS27:NTV27 ODO27:ODR27 ONK27:ONN27 OXG27:OXJ27 PHC27:PHF27 PQY27:PRB27 QAU27:QAX27 QKQ27:QKT27 QUM27:QUP27 REI27:REL27 ROE27:ROH27 RYA27:RYD27 SHW27:SHZ27 SRS27:SRV27 TBO27:TBR27 TLK27:TLN27 TVG27:TVJ27 UFC27:UFF27 UOY27:UPB27 UYU27:UYX27 VIQ27:VIT27 VSM27:VSP27 WCI27:WCL27 WME27:WMH27 WWA27:WWD27 S65563:V65563 JO65563:JR65563 TK65563:TN65563 ADG65563:ADJ65563 ANC65563:ANF65563 AWY65563:AXB65563 BGU65563:BGX65563 BQQ65563:BQT65563 CAM65563:CAP65563 CKI65563:CKL65563 CUE65563:CUH65563 DEA65563:DED65563 DNW65563:DNZ65563 DXS65563:DXV65563 EHO65563:EHR65563 ERK65563:ERN65563 FBG65563:FBJ65563 FLC65563:FLF65563 FUY65563:FVB65563 GEU65563:GEX65563 GOQ65563:GOT65563 GYM65563:GYP65563 HII65563:HIL65563 HSE65563:HSH65563 ICA65563:ICD65563 ILW65563:ILZ65563 IVS65563:IVV65563 JFO65563:JFR65563 JPK65563:JPN65563 JZG65563:JZJ65563 KJC65563:KJF65563 KSY65563:KTB65563 LCU65563:LCX65563 LMQ65563:LMT65563 LWM65563:LWP65563 MGI65563:MGL65563 MQE65563:MQH65563 NAA65563:NAD65563 NJW65563:NJZ65563 NTS65563:NTV65563 ODO65563:ODR65563 ONK65563:ONN65563 OXG65563:OXJ65563 PHC65563:PHF65563 PQY65563:PRB65563 QAU65563:QAX65563 QKQ65563:QKT65563 QUM65563:QUP65563 REI65563:REL65563 ROE65563:ROH65563 RYA65563:RYD65563 SHW65563:SHZ65563 SRS65563:SRV65563 TBO65563:TBR65563 TLK65563:TLN65563 TVG65563:TVJ65563 UFC65563:UFF65563 UOY65563:UPB65563 UYU65563:UYX65563 VIQ65563:VIT65563 VSM65563:VSP65563 WCI65563:WCL65563 WME65563:WMH65563 WWA65563:WWD65563 S131099:V131099 JO131099:JR131099 TK131099:TN131099 ADG131099:ADJ131099 ANC131099:ANF131099 AWY131099:AXB131099 BGU131099:BGX131099 BQQ131099:BQT131099 CAM131099:CAP131099 CKI131099:CKL131099 CUE131099:CUH131099 DEA131099:DED131099 DNW131099:DNZ131099 DXS131099:DXV131099 EHO131099:EHR131099 ERK131099:ERN131099 FBG131099:FBJ131099 FLC131099:FLF131099 FUY131099:FVB131099 GEU131099:GEX131099 GOQ131099:GOT131099 GYM131099:GYP131099 HII131099:HIL131099 HSE131099:HSH131099 ICA131099:ICD131099 ILW131099:ILZ131099 IVS131099:IVV131099 JFO131099:JFR131099 JPK131099:JPN131099 JZG131099:JZJ131099 KJC131099:KJF131099 KSY131099:KTB131099 LCU131099:LCX131099 LMQ131099:LMT131099 LWM131099:LWP131099 MGI131099:MGL131099 MQE131099:MQH131099 NAA131099:NAD131099 NJW131099:NJZ131099 NTS131099:NTV131099 ODO131099:ODR131099 ONK131099:ONN131099 OXG131099:OXJ131099 PHC131099:PHF131099 PQY131099:PRB131099 QAU131099:QAX131099 QKQ131099:QKT131099 QUM131099:QUP131099 REI131099:REL131099 ROE131099:ROH131099 RYA131099:RYD131099 SHW131099:SHZ131099 SRS131099:SRV131099 TBO131099:TBR131099 TLK131099:TLN131099 TVG131099:TVJ131099 UFC131099:UFF131099 UOY131099:UPB131099 UYU131099:UYX131099 VIQ131099:VIT131099 VSM131099:VSP131099 WCI131099:WCL131099 WME131099:WMH131099 WWA131099:WWD131099 S196635:V196635 JO196635:JR196635 TK196635:TN196635 ADG196635:ADJ196635 ANC196635:ANF196635 AWY196635:AXB196635 BGU196635:BGX196635 BQQ196635:BQT196635 CAM196635:CAP196635 CKI196635:CKL196635 CUE196635:CUH196635 DEA196635:DED196635 DNW196635:DNZ196635 DXS196635:DXV196635 EHO196635:EHR196635 ERK196635:ERN196635 FBG196635:FBJ196635 FLC196635:FLF196635 FUY196635:FVB196635 GEU196635:GEX196635 GOQ196635:GOT196635 GYM196635:GYP196635 HII196635:HIL196635 HSE196635:HSH196635 ICA196635:ICD196635 ILW196635:ILZ196635 IVS196635:IVV196635 JFO196635:JFR196635 JPK196635:JPN196635 JZG196635:JZJ196635 KJC196635:KJF196635 KSY196635:KTB196635 LCU196635:LCX196635 LMQ196635:LMT196635 LWM196635:LWP196635 MGI196635:MGL196635 MQE196635:MQH196635 NAA196635:NAD196635 NJW196635:NJZ196635 NTS196635:NTV196635 ODO196635:ODR196635 ONK196635:ONN196635 OXG196635:OXJ196635 PHC196635:PHF196635 PQY196635:PRB196635 QAU196635:QAX196635 QKQ196635:QKT196635 QUM196635:QUP196635 REI196635:REL196635 ROE196635:ROH196635 RYA196635:RYD196635 SHW196635:SHZ196635 SRS196635:SRV196635 TBO196635:TBR196635 TLK196635:TLN196635 TVG196635:TVJ196635 UFC196635:UFF196635 UOY196635:UPB196635 UYU196635:UYX196635 VIQ196635:VIT196635 VSM196635:VSP196635 WCI196635:WCL196635 WME196635:WMH196635 WWA196635:WWD196635 S262171:V262171 JO262171:JR262171 TK262171:TN262171 ADG262171:ADJ262171 ANC262171:ANF262171 AWY262171:AXB262171 BGU262171:BGX262171 BQQ262171:BQT262171 CAM262171:CAP262171 CKI262171:CKL262171 CUE262171:CUH262171 DEA262171:DED262171 DNW262171:DNZ262171 DXS262171:DXV262171 EHO262171:EHR262171 ERK262171:ERN262171 FBG262171:FBJ262171 FLC262171:FLF262171 FUY262171:FVB262171 GEU262171:GEX262171 GOQ262171:GOT262171 GYM262171:GYP262171 HII262171:HIL262171 HSE262171:HSH262171 ICA262171:ICD262171 ILW262171:ILZ262171 IVS262171:IVV262171 JFO262171:JFR262171 JPK262171:JPN262171 JZG262171:JZJ262171 KJC262171:KJF262171 KSY262171:KTB262171 LCU262171:LCX262171 LMQ262171:LMT262171 LWM262171:LWP262171 MGI262171:MGL262171 MQE262171:MQH262171 NAA262171:NAD262171 NJW262171:NJZ262171 NTS262171:NTV262171 ODO262171:ODR262171 ONK262171:ONN262171 OXG262171:OXJ262171 PHC262171:PHF262171 PQY262171:PRB262171 QAU262171:QAX262171 QKQ262171:QKT262171 QUM262171:QUP262171 REI262171:REL262171 ROE262171:ROH262171 RYA262171:RYD262171 SHW262171:SHZ262171 SRS262171:SRV262171 TBO262171:TBR262171 TLK262171:TLN262171 TVG262171:TVJ262171 UFC262171:UFF262171 UOY262171:UPB262171 UYU262171:UYX262171 VIQ262171:VIT262171 VSM262171:VSP262171 WCI262171:WCL262171 WME262171:WMH262171 WWA262171:WWD262171 S327707:V327707 JO327707:JR327707 TK327707:TN327707 ADG327707:ADJ327707 ANC327707:ANF327707 AWY327707:AXB327707 BGU327707:BGX327707 BQQ327707:BQT327707 CAM327707:CAP327707 CKI327707:CKL327707 CUE327707:CUH327707 DEA327707:DED327707 DNW327707:DNZ327707 DXS327707:DXV327707 EHO327707:EHR327707 ERK327707:ERN327707 FBG327707:FBJ327707 FLC327707:FLF327707 FUY327707:FVB327707 GEU327707:GEX327707 GOQ327707:GOT327707 GYM327707:GYP327707 HII327707:HIL327707 HSE327707:HSH327707 ICA327707:ICD327707 ILW327707:ILZ327707 IVS327707:IVV327707 JFO327707:JFR327707 JPK327707:JPN327707 JZG327707:JZJ327707 KJC327707:KJF327707 KSY327707:KTB327707 LCU327707:LCX327707 LMQ327707:LMT327707 LWM327707:LWP327707 MGI327707:MGL327707 MQE327707:MQH327707 NAA327707:NAD327707 NJW327707:NJZ327707 NTS327707:NTV327707 ODO327707:ODR327707 ONK327707:ONN327707 OXG327707:OXJ327707 PHC327707:PHF327707 PQY327707:PRB327707 QAU327707:QAX327707 QKQ327707:QKT327707 QUM327707:QUP327707 REI327707:REL327707 ROE327707:ROH327707 RYA327707:RYD327707 SHW327707:SHZ327707 SRS327707:SRV327707 TBO327707:TBR327707 TLK327707:TLN327707 TVG327707:TVJ327707 UFC327707:UFF327707 UOY327707:UPB327707 UYU327707:UYX327707 VIQ327707:VIT327707 VSM327707:VSP327707 WCI327707:WCL327707 WME327707:WMH327707 WWA327707:WWD327707 S393243:V393243 JO393243:JR393243 TK393243:TN393243 ADG393243:ADJ393243 ANC393243:ANF393243 AWY393243:AXB393243 BGU393243:BGX393243 BQQ393243:BQT393243 CAM393243:CAP393243 CKI393243:CKL393243 CUE393243:CUH393243 DEA393243:DED393243 DNW393243:DNZ393243 DXS393243:DXV393243 EHO393243:EHR393243 ERK393243:ERN393243 FBG393243:FBJ393243 FLC393243:FLF393243 FUY393243:FVB393243 GEU393243:GEX393243 GOQ393243:GOT393243 GYM393243:GYP393243 HII393243:HIL393243 HSE393243:HSH393243 ICA393243:ICD393243 ILW393243:ILZ393243 IVS393243:IVV393243 JFO393243:JFR393243 JPK393243:JPN393243 JZG393243:JZJ393243 KJC393243:KJF393243 KSY393243:KTB393243 LCU393243:LCX393243 LMQ393243:LMT393243 LWM393243:LWP393243 MGI393243:MGL393243 MQE393243:MQH393243 NAA393243:NAD393243 NJW393243:NJZ393243 NTS393243:NTV393243 ODO393243:ODR393243 ONK393243:ONN393243 OXG393243:OXJ393243 PHC393243:PHF393243 PQY393243:PRB393243 QAU393243:QAX393243 QKQ393243:QKT393243 QUM393243:QUP393243 REI393243:REL393243 ROE393243:ROH393243 RYA393243:RYD393243 SHW393243:SHZ393243 SRS393243:SRV393243 TBO393243:TBR393243 TLK393243:TLN393243 TVG393243:TVJ393243 UFC393243:UFF393243 UOY393243:UPB393243 UYU393243:UYX393243 VIQ393243:VIT393243 VSM393243:VSP393243 WCI393243:WCL393243 WME393243:WMH393243 WWA393243:WWD393243 S458779:V458779 JO458779:JR458779 TK458779:TN458779 ADG458779:ADJ458779 ANC458779:ANF458779 AWY458779:AXB458779 BGU458779:BGX458779 BQQ458779:BQT458779 CAM458779:CAP458779 CKI458779:CKL458779 CUE458779:CUH458779 DEA458779:DED458779 DNW458779:DNZ458779 DXS458779:DXV458779 EHO458779:EHR458779 ERK458779:ERN458779 FBG458779:FBJ458779 FLC458779:FLF458779 FUY458779:FVB458779 GEU458779:GEX458779 GOQ458779:GOT458779 GYM458779:GYP458779 HII458779:HIL458779 HSE458779:HSH458779 ICA458779:ICD458779 ILW458779:ILZ458779 IVS458779:IVV458779 JFO458779:JFR458779 JPK458779:JPN458779 JZG458779:JZJ458779 KJC458779:KJF458779 KSY458779:KTB458779 LCU458779:LCX458779 LMQ458779:LMT458779 LWM458779:LWP458779 MGI458779:MGL458779 MQE458779:MQH458779 NAA458779:NAD458779 NJW458779:NJZ458779 NTS458779:NTV458779 ODO458779:ODR458779 ONK458779:ONN458779 OXG458779:OXJ458779 PHC458779:PHF458779 PQY458779:PRB458779 QAU458779:QAX458779 QKQ458779:QKT458779 QUM458779:QUP458779 REI458779:REL458779 ROE458779:ROH458779 RYA458779:RYD458779 SHW458779:SHZ458779 SRS458779:SRV458779 TBO458779:TBR458779 TLK458779:TLN458779 TVG458779:TVJ458779 UFC458779:UFF458779 UOY458779:UPB458779 UYU458779:UYX458779 VIQ458779:VIT458779 VSM458779:VSP458779 WCI458779:WCL458779 WME458779:WMH458779 WWA458779:WWD458779 S524315:V524315 JO524315:JR524315 TK524315:TN524315 ADG524315:ADJ524315 ANC524315:ANF524315 AWY524315:AXB524315 BGU524315:BGX524315 BQQ524315:BQT524315 CAM524315:CAP524315 CKI524315:CKL524315 CUE524315:CUH524315 DEA524315:DED524315 DNW524315:DNZ524315 DXS524315:DXV524315 EHO524315:EHR524315 ERK524315:ERN524315 FBG524315:FBJ524315 FLC524315:FLF524315 FUY524315:FVB524315 GEU524315:GEX524315 GOQ524315:GOT524315 GYM524315:GYP524315 HII524315:HIL524315 HSE524315:HSH524315 ICA524315:ICD524315 ILW524315:ILZ524315 IVS524315:IVV524315 JFO524315:JFR524315 JPK524315:JPN524315 JZG524315:JZJ524315 KJC524315:KJF524315 KSY524315:KTB524315 LCU524315:LCX524315 LMQ524315:LMT524315 LWM524315:LWP524315 MGI524315:MGL524315 MQE524315:MQH524315 NAA524315:NAD524315 NJW524315:NJZ524315 NTS524315:NTV524315 ODO524315:ODR524315 ONK524315:ONN524315 OXG524315:OXJ524315 PHC524315:PHF524315 PQY524315:PRB524315 QAU524315:QAX524315 QKQ524315:QKT524315 QUM524315:QUP524315 REI524315:REL524315 ROE524315:ROH524315 RYA524315:RYD524315 SHW524315:SHZ524315 SRS524315:SRV524315 TBO524315:TBR524315 TLK524315:TLN524315 TVG524315:TVJ524315 UFC524315:UFF524315 UOY524315:UPB524315 UYU524315:UYX524315 VIQ524315:VIT524315 VSM524315:VSP524315 WCI524315:WCL524315 WME524315:WMH524315 WWA524315:WWD524315 S589851:V589851 JO589851:JR589851 TK589851:TN589851 ADG589851:ADJ589851 ANC589851:ANF589851 AWY589851:AXB589851 BGU589851:BGX589851 BQQ589851:BQT589851 CAM589851:CAP589851 CKI589851:CKL589851 CUE589851:CUH589851 DEA589851:DED589851 DNW589851:DNZ589851 DXS589851:DXV589851 EHO589851:EHR589851 ERK589851:ERN589851 FBG589851:FBJ589851 FLC589851:FLF589851 FUY589851:FVB589851 GEU589851:GEX589851 GOQ589851:GOT589851 GYM589851:GYP589851 HII589851:HIL589851 HSE589851:HSH589851 ICA589851:ICD589851 ILW589851:ILZ589851 IVS589851:IVV589851 JFO589851:JFR589851 JPK589851:JPN589851 JZG589851:JZJ589851 KJC589851:KJF589851 KSY589851:KTB589851 LCU589851:LCX589851 LMQ589851:LMT589851 LWM589851:LWP589851 MGI589851:MGL589851 MQE589851:MQH589851 NAA589851:NAD589851 NJW589851:NJZ589851 NTS589851:NTV589851 ODO589851:ODR589851 ONK589851:ONN589851 OXG589851:OXJ589851 PHC589851:PHF589851 PQY589851:PRB589851 QAU589851:QAX589851 QKQ589851:QKT589851 QUM589851:QUP589851 REI589851:REL589851 ROE589851:ROH589851 RYA589851:RYD589851 SHW589851:SHZ589851 SRS589851:SRV589851 TBO589851:TBR589851 TLK589851:TLN589851 TVG589851:TVJ589851 UFC589851:UFF589851 UOY589851:UPB589851 UYU589851:UYX589851 VIQ589851:VIT589851 VSM589851:VSP589851 WCI589851:WCL589851 WME589851:WMH589851 WWA589851:WWD589851 S655387:V655387 JO655387:JR655387 TK655387:TN655387 ADG655387:ADJ655387 ANC655387:ANF655387 AWY655387:AXB655387 BGU655387:BGX655387 BQQ655387:BQT655387 CAM655387:CAP655387 CKI655387:CKL655387 CUE655387:CUH655387 DEA655387:DED655387 DNW655387:DNZ655387 DXS655387:DXV655387 EHO655387:EHR655387 ERK655387:ERN655387 FBG655387:FBJ655387 FLC655387:FLF655387 FUY655387:FVB655387 GEU655387:GEX655387 GOQ655387:GOT655387 GYM655387:GYP655387 HII655387:HIL655387 HSE655387:HSH655387 ICA655387:ICD655387 ILW655387:ILZ655387 IVS655387:IVV655387 JFO655387:JFR655387 JPK655387:JPN655387 JZG655387:JZJ655387 KJC655387:KJF655387 KSY655387:KTB655387 LCU655387:LCX655387 LMQ655387:LMT655387 LWM655387:LWP655387 MGI655387:MGL655387 MQE655387:MQH655387 NAA655387:NAD655387 NJW655387:NJZ655387 NTS655387:NTV655387 ODO655387:ODR655387 ONK655387:ONN655387 OXG655387:OXJ655387 PHC655387:PHF655387 PQY655387:PRB655387 QAU655387:QAX655387 QKQ655387:QKT655387 QUM655387:QUP655387 REI655387:REL655387 ROE655387:ROH655387 RYA655387:RYD655387 SHW655387:SHZ655387 SRS655387:SRV655387 TBO655387:TBR655387 TLK655387:TLN655387 TVG655387:TVJ655387 UFC655387:UFF655387 UOY655387:UPB655387 UYU655387:UYX655387 VIQ655387:VIT655387 VSM655387:VSP655387 WCI655387:WCL655387 WME655387:WMH655387 WWA655387:WWD655387 S720923:V720923 JO720923:JR720923 TK720923:TN720923 ADG720923:ADJ720923 ANC720923:ANF720923 AWY720923:AXB720923 BGU720923:BGX720923 BQQ720923:BQT720923 CAM720923:CAP720923 CKI720923:CKL720923 CUE720923:CUH720923 DEA720923:DED720923 DNW720923:DNZ720923 DXS720923:DXV720923 EHO720923:EHR720923 ERK720923:ERN720923 FBG720923:FBJ720923 FLC720923:FLF720923 FUY720923:FVB720923 GEU720923:GEX720923 GOQ720923:GOT720923 GYM720923:GYP720923 HII720923:HIL720923 HSE720923:HSH720923 ICA720923:ICD720923 ILW720923:ILZ720923 IVS720923:IVV720923 JFO720923:JFR720923 JPK720923:JPN720923 JZG720923:JZJ720923 KJC720923:KJF720923 KSY720923:KTB720923 LCU720923:LCX720923 LMQ720923:LMT720923 LWM720923:LWP720923 MGI720923:MGL720923 MQE720923:MQH720923 NAA720923:NAD720923 NJW720923:NJZ720923 NTS720923:NTV720923 ODO720923:ODR720923 ONK720923:ONN720923 OXG720923:OXJ720923 PHC720923:PHF720923 PQY720923:PRB720923 QAU720923:QAX720923 QKQ720923:QKT720923 QUM720923:QUP720923 REI720923:REL720923 ROE720923:ROH720923 RYA720923:RYD720923 SHW720923:SHZ720923 SRS720923:SRV720923 TBO720923:TBR720923 TLK720923:TLN720923 TVG720923:TVJ720923 UFC720923:UFF720923 UOY720923:UPB720923 UYU720923:UYX720923 VIQ720923:VIT720923 VSM720923:VSP720923 WCI720923:WCL720923 WME720923:WMH720923 WWA720923:WWD720923 S786459:V786459 JO786459:JR786459 TK786459:TN786459 ADG786459:ADJ786459 ANC786459:ANF786459 AWY786459:AXB786459 BGU786459:BGX786459 BQQ786459:BQT786459 CAM786459:CAP786459 CKI786459:CKL786459 CUE786459:CUH786459 DEA786459:DED786459 DNW786459:DNZ786459 DXS786459:DXV786459 EHO786459:EHR786459 ERK786459:ERN786459 FBG786459:FBJ786459 FLC786459:FLF786459 FUY786459:FVB786459 GEU786459:GEX786459 GOQ786459:GOT786459 GYM786459:GYP786459 HII786459:HIL786459 HSE786459:HSH786459 ICA786459:ICD786459 ILW786459:ILZ786459 IVS786459:IVV786459 JFO786459:JFR786459 JPK786459:JPN786459 JZG786459:JZJ786459 KJC786459:KJF786459 KSY786459:KTB786459 LCU786459:LCX786459 LMQ786459:LMT786459 LWM786459:LWP786459 MGI786459:MGL786459 MQE786459:MQH786459 NAA786459:NAD786459 NJW786459:NJZ786459 NTS786459:NTV786459 ODO786459:ODR786459 ONK786459:ONN786459 OXG786459:OXJ786459 PHC786459:PHF786459 PQY786459:PRB786459 QAU786459:QAX786459 QKQ786459:QKT786459 QUM786459:QUP786459 REI786459:REL786459 ROE786459:ROH786459 RYA786459:RYD786459 SHW786459:SHZ786459 SRS786459:SRV786459 TBO786459:TBR786459 TLK786459:TLN786459 TVG786459:TVJ786459 UFC786459:UFF786459 UOY786459:UPB786459 UYU786459:UYX786459 VIQ786459:VIT786459 VSM786459:VSP786459 WCI786459:WCL786459 WME786459:WMH786459 WWA786459:WWD786459 S851995:V851995 JO851995:JR851995 TK851995:TN851995 ADG851995:ADJ851995 ANC851995:ANF851995 AWY851995:AXB851995 BGU851995:BGX851995 BQQ851995:BQT851995 CAM851995:CAP851995 CKI851995:CKL851995 CUE851995:CUH851995 DEA851995:DED851995 DNW851995:DNZ851995 DXS851995:DXV851995 EHO851995:EHR851995 ERK851995:ERN851995 FBG851995:FBJ851995 FLC851995:FLF851995 FUY851995:FVB851995 GEU851995:GEX851995 GOQ851995:GOT851995 GYM851995:GYP851995 HII851995:HIL851995 HSE851995:HSH851995 ICA851995:ICD851995 ILW851995:ILZ851995 IVS851995:IVV851995 JFO851995:JFR851995 JPK851995:JPN851995 JZG851995:JZJ851995 KJC851995:KJF851995 KSY851995:KTB851995 LCU851995:LCX851995 LMQ851995:LMT851995 LWM851995:LWP851995 MGI851995:MGL851995 MQE851995:MQH851995 NAA851995:NAD851995 NJW851995:NJZ851995 NTS851995:NTV851995 ODO851995:ODR851995 ONK851995:ONN851995 OXG851995:OXJ851995 PHC851995:PHF851995 PQY851995:PRB851995 QAU851995:QAX851995 QKQ851995:QKT851995 QUM851995:QUP851995 REI851995:REL851995 ROE851995:ROH851995 RYA851995:RYD851995 SHW851995:SHZ851995 SRS851995:SRV851995 TBO851995:TBR851995 TLK851995:TLN851995 TVG851995:TVJ851995 UFC851995:UFF851995 UOY851995:UPB851995 UYU851995:UYX851995 VIQ851995:VIT851995 VSM851995:VSP851995 WCI851995:WCL851995 WME851995:WMH851995 WWA851995:WWD851995 S917531:V917531 JO917531:JR917531 TK917531:TN917531 ADG917531:ADJ917531 ANC917531:ANF917531 AWY917531:AXB917531 BGU917531:BGX917531 BQQ917531:BQT917531 CAM917531:CAP917531 CKI917531:CKL917531 CUE917531:CUH917531 DEA917531:DED917531 DNW917531:DNZ917531 DXS917531:DXV917531 EHO917531:EHR917531 ERK917531:ERN917531 FBG917531:FBJ917531 FLC917531:FLF917531 FUY917531:FVB917531 GEU917531:GEX917531 GOQ917531:GOT917531 GYM917531:GYP917531 HII917531:HIL917531 HSE917531:HSH917531 ICA917531:ICD917531 ILW917531:ILZ917531 IVS917531:IVV917531 JFO917531:JFR917531 JPK917531:JPN917531 JZG917531:JZJ917531 KJC917531:KJF917531 KSY917531:KTB917531 LCU917531:LCX917531 LMQ917531:LMT917531 LWM917531:LWP917531 MGI917531:MGL917531 MQE917531:MQH917531 NAA917531:NAD917531 NJW917531:NJZ917531 NTS917531:NTV917531 ODO917531:ODR917531 ONK917531:ONN917531 OXG917531:OXJ917531 PHC917531:PHF917531 PQY917531:PRB917531 QAU917531:QAX917531 QKQ917531:QKT917531 QUM917531:QUP917531 REI917531:REL917531 ROE917531:ROH917531 RYA917531:RYD917531 SHW917531:SHZ917531 SRS917531:SRV917531 TBO917531:TBR917531 TLK917531:TLN917531 TVG917531:TVJ917531 UFC917531:UFF917531 UOY917531:UPB917531 UYU917531:UYX917531 VIQ917531:VIT917531 VSM917531:VSP917531 WCI917531:WCL917531 WME917531:WMH917531 WWA917531:WWD917531 S983067:V983067 JO983067:JR983067 TK983067:TN983067 ADG983067:ADJ983067 ANC983067:ANF983067 AWY983067:AXB983067 BGU983067:BGX983067 BQQ983067:BQT983067 CAM983067:CAP983067 CKI983067:CKL983067 CUE983067:CUH983067 DEA983067:DED983067 DNW983067:DNZ983067 DXS983067:DXV983067 EHO983067:EHR983067 ERK983067:ERN983067 FBG983067:FBJ983067 FLC983067:FLF983067 FUY983067:FVB983067 GEU983067:GEX983067 GOQ983067:GOT983067 GYM983067:GYP983067 HII983067:HIL983067 HSE983067:HSH983067 ICA983067:ICD983067 ILW983067:ILZ983067 IVS983067:IVV983067 JFO983067:JFR983067 JPK983067:JPN983067 JZG983067:JZJ983067 KJC983067:KJF983067 KSY983067:KTB983067 LCU983067:LCX983067 LMQ983067:LMT983067 LWM983067:LWP983067 MGI983067:MGL983067 MQE983067:MQH983067 NAA983067:NAD983067 NJW983067:NJZ983067 NTS983067:NTV983067 ODO983067:ODR983067 ONK983067:ONN983067 OXG983067:OXJ983067 PHC983067:PHF983067 PQY983067:PRB983067 QAU983067:QAX983067 QKQ983067:QKT983067 QUM983067:QUP983067 REI983067:REL983067 ROE983067:ROH983067 RYA983067:RYD983067 SHW983067:SHZ983067 SRS983067:SRV983067 TBO983067:TBR983067 TLK983067:TLN983067 TVG983067:TVJ983067 UFC983067:UFF983067 UOY983067:UPB983067 UYU983067:UYX983067 VIQ983067:VIT983067 VSM983067:VSP983067 WCI983067:WCL983067 WME983067:WMH983067 WWA983067:WWD983067" xr:uid="{1C87FA01-753A-4B11-9463-855A5DA99296}">
      <formula1>0</formula1>
    </dataValidation>
  </dataValidations>
  <pageMargins left="0.43307086614173229" right="0.23622047244094491" top="0.39370078740157483" bottom="0.19685039370078741" header="0.19685039370078741" footer="0.19685039370078741"/>
  <pageSetup paperSize="9" scale="83"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r:uid="{677AAB51-90F4-4B30-A74E-900FBE724C11}">
          <x14:formula1>
            <xm:f>"■,□"</xm:f>
          </x14:formula1>
          <xm:sqref>X26 JT26 TP26 ADL26 ANH26 AXD26 BGZ26 BQV26 CAR26 CKN26 CUJ26 DEF26 DOB26 DXX26 EHT26 ERP26 FBL26 FLH26 FVD26 GEZ26 GOV26 GYR26 HIN26 HSJ26 ICF26 IMB26 IVX26 JFT26 JPP26 JZL26 KJH26 KTD26 LCZ26 LMV26 LWR26 MGN26 MQJ26 NAF26 NKB26 NTX26 ODT26 ONP26 OXL26 PHH26 PRD26 QAZ26 QKV26 QUR26 REN26 ROJ26 RYF26 SIB26 SRX26 TBT26 TLP26 TVL26 UFH26 UPD26 UYZ26 VIV26 VSR26 WCN26 WMJ26 WWF26 X65562 JT65562 TP65562 ADL65562 ANH65562 AXD65562 BGZ65562 BQV65562 CAR65562 CKN65562 CUJ65562 DEF65562 DOB65562 DXX65562 EHT65562 ERP65562 FBL65562 FLH65562 FVD65562 GEZ65562 GOV65562 GYR65562 HIN65562 HSJ65562 ICF65562 IMB65562 IVX65562 JFT65562 JPP65562 JZL65562 KJH65562 KTD65562 LCZ65562 LMV65562 LWR65562 MGN65562 MQJ65562 NAF65562 NKB65562 NTX65562 ODT65562 ONP65562 OXL65562 PHH65562 PRD65562 QAZ65562 QKV65562 QUR65562 REN65562 ROJ65562 RYF65562 SIB65562 SRX65562 TBT65562 TLP65562 TVL65562 UFH65562 UPD65562 UYZ65562 VIV65562 VSR65562 WCN65562 WMJ65562 WWF65562 X131098 JT131098 TP131098 ADL131098 ANH131098 AXD131098 BGZ131098 BQV131098 CAR131098 CKN131098 CUJ131098 DEF131098 DOB131098 DXX131098 EHT131098 ERP131098 FBL131098 FLH131098 FVD131098 GEZ131098 GOV131098 GYR131098 HIN131098 HSJ131098 ICF131098 IMB131098 IVX131098 JFT131098 JPP131098 JZL131098 KJH131098 KTD131098 LCZ131098 LMV131098 LWR131098 MGN131098 MQJ131098 NAF131098 NKB131098 NTX131098 ODT131098 ONP131098 OXL131098 PHH131098 PRD131098 QAZ131098 QKV131098 QUR131098 REN131098 ROJ131098 RYF131098 SIB131098 SRX131098 TBT131098 TLP131098 TVL131098 UFH131098 UPD131098 UYZ131098 VIV131098 VSR131098 WCN131098 WMJ131098 WWF131098 X196634 JT196634 TP196634 ADL196634 ANH196634 AXD196634 BGZ196634 BQV196634 CAR196634 CKN196634 CUJ196634 DEF196634 DOB196634 DXX196634 EHT196634 ERP196634 FBL196634 FLH196634 FVD196634 GEZ196634 GOV196634 GYR196634 HIN196634 HSJ196634 ICF196634 IMB196634 IVX196634 JFT196634 JPP196634 JZL196634 KJH196634 KTD196634 LCZ196634 LMV196634 LWR196634 MGN196634 MQJ196634 NAF196634 NKB196634 NTX196634 ODT196634 ONP196634 OXL196634 PHH196634 PRD196634 QAZ196634 QKV196634 QUR196634 REN196634 ROJ196634 RYF196634 SIB196634 SRX196634 TBT196634 TLP196634 TVL196634 UFH196634 UPD196634 UYZ196634 VIV196634 VSR196634 WCN196634 WMJ196634 WWF196634 X262170 JT262170 TP262170 ADL262170 ANH262170 AXD262170 BGZ262170 BQV262170 CAR262170 CKN262170 CUJ262170 DEF262170 DOB262170 DXX262170 EHT262170 ERP262170 FBL262170 FLH262170 FVD262170 GEZ262170 GOV262170 GYR262170 HIN262170 HSJ262170 ICF262170 IMB262170 IVX262170 JFT262170 JPP262170 JZL262170 KJH262170 KTD262170 LCZ262170 LMV262170 LWR262170 MGN262170 MQJ262170 NAF262170 NKB262170 NTX262170 ODT262170 ONP262170 OXL262170 PHH262170 PRD262170 QAZ262170 QKV262170 QUR262170 REN262170 ROJ262170 RYF262170 SIB262170 SRX262170 TBT262170 TLP262170 TVL262170 UFH262170 UPD262170 UYZ262170 VIV262170 VSR262170 WCN262170 WMJ262170 WWF262170 X327706 JT327706 TP327706 ADL327706 ANH327706 AXD327706 BGZ327706 BQV327706 CAR327706 CKN327706 CUJ327706 DEF327706 DOB327706 DXX327706 EHT327706 ERP327706 FBL327706 FLH327706 FVD327706 GEZ327706 GOV327706 GYR327706 HIN327706 HSJ327706 ICF327706 IMB327706 IVX327706 JFT327706 JPP327706 JZL327706 KJH327706 KTD327706 LCZ327706 LMV327706 LWR327706 MGN327706 MQJ327706 NAF327706 NKB327706 NTX327706 ODT327706 ONP327706 OXL327706 PHH327706 PRD327706 QAZ327706 QKV327706 QUR327706 REN327706 ROJ327706 RYF327706 SIB327706 SRX327706 TBT327706 TLP327706 TVL327706 UFH327706 UPD327706 UYZ327706 VIV327706 VSR327706 WCN327706 WMJ327706 WWF327706 X393242 JT393242 TP393242 ADL393242 ANH393242 AXD393242 BGZ393242 BQV393242 CAR393242 CKN393242 CUJ393242 DEF393242 DOB393242 DXX393242 EHT393242 ERP393242 FBL393242 FLH393242 FVD393242 GEZ393242 GOV393242 GYR393242 HIN393242 HSJ393242 ICF393242 IMB393242 IVX393242 JFT393242 JPP393242 JZL393242 KJH393242 KTD393242 LCZ393242 LMV393242 LWR393242 MGN393242 MQJ393242 NAF393242 NKB393242 NTX393242 ODT393242 ONP393242 OXL393242 PHH393242 PRD393242 QAZ393242 QKV393242 QUR393242 REN393242 ROJ393242 RYF393242 SIB393242 SRX393242 TBT393242 TLP393242 TVL393242 UFH393242 UPD393242 UYZ393242 VIV393242 VSR393242 WCN393242 WMJ393242 WWF393242 X458778 JT458778 TP458778 ADL458778 ANH458778 AXD458778 BGZ458778 BQV458778 CAR458778 CKN458778 CUJ458778 DEF458778 DOB458778 DXX458778 EHT458778 ERP458778 FBL458778 FLH458778 FVD458778 GEZ458778 GOV458778 GYR458778 HIN458778 HSJ458778 ICF458778 IMB458778 IVX458778 JFT458778 JPP458778 JZL458778 KJH458778 KTD458778 LCZ458778 LMV458778 LWR458778 MGN458778 MQJ458778 NAF458778 NKB458778 NTX458778 ODT458778 ONP458778 OXL458778 PHH458778 PRD458778 QAZ458778 QKV458778 QUR458778 REN458778 ROJ458778 RYF458778 SIB458778 SRX458778 TBT458778 TLP458778 TVL458778 UFH458778 UPD458778 UYZ458778 VIV458778 VSR458778 WCN458778 WMJ458778 WWF458778 X524314 JT524314 TP524314 ADL524314 ANH524314 AXD524314 BGZ524314 BQV524314 CAR524314 CKN524314 CUJ524314 DEF524314 DOB524314 DXX524314 EHT524314 ERP524314 FBL524314 FLH524314 FVD524314 GEZ524314 GOV524314 GYR524314 HIN524314 HSJ524314 ICF524314 IMB524314 IVX524314 JFT524314 JPP524314 JZL524314 KJH524314 KTD524314 LCZ524314 LMV524314 LWR524314 MGN524314 MQJ524314 NAF524314 NKB524314 NTX524314 ODT524314 ONP524314 OXL524314 PHH524314 PRD524314 QAZ524314 QKV524314 QUR524314 REN524314 ROJ524314 RYF524314 SIB524314 SRX524314 TBT524314 TLP524314 TVL524314 UFH524314 UPD524314 UYZ524314 VIV524314 VSR524314 WCN524314 WMJ524314 WWF524314 X589850 JT589850 TP589850 ADL589850 ANH589850 AXD589850 BGZ589850 BQV589850 CAR589850 CKN589850 CUJ589850 DEF589850 DOB589850 DXX589850 EHT589850 ERP589850 FBL589850 FLH589850 FVD589850 GEZ589850 GOV589850 GYR589850 HIN589850 HSJ589850 ICF589850 IMB589850 IVX589850 JFT589850 JPP589850 JZL589850 KJH589850 KTD589850 LCZ589850 LMV589850 LWR589850 MGN589850 MQJ589850 NAF589850 NKB589850 NTX589850 ODT589850 ONP589850 OXL589850 PHH589850 PRD589850 QAZ589850 QKV589850 QUR589850 REN589850 ROJ589850 RYF589850 SIB589850 SRX589850 TBT589850 TLP589850 TVL589850 UFH589850 UPD589850 UYZ589850 VIV589850 VSR589850 WCN589850 WMJ589850 WWF589850 X655386 JT655386 TP655386 ADL655386 ANH655386 AXD655386 BGZ655386 BQV655386 CAR655386 CKN655386 CUJ655386 DEF655386 DOB655386 DXX655386 EHT655386 ERP655386 FBL655386 FLH655386 FVD655386 GEZ655386 GOV655386 GYR655386 HIN655386 HSJ655386 ICF655386 IMB655386 IVX655386 JFT655386 JPP655386 JZL655386 KJH655386 KTD655386 LCZ655386 LMV655386 LWR655386 MGN655386 MQJ655386 NAF655386 NKB655386 NTX655386 ODT655386 ONP655386 OXL655386 PHH655386 PRD655386 QAZ655386 QKV655386 QUR655386 REN655386 ROJ655386 RYF655386 SIB655386 SRX655386 TBT655386 TLP655386 TVL655386 UFH655386 UPD655386 UYZ655386 VIV655386 VSR655386 WCN655386 WMJ655386 WWF655386 X720922 JT720922 TP720922 ADL720922 ANH720922 AXD720922 BGZ720922 BQV720922 CAR720922 CKN720922 CUJ720922 DEF720922 DOB720922 DXX720922 EHT720922 ERP720922 FBL720922 FLH720922 FVD720922 GEZ720922 GOV720922 GYR720922 HIN720922 HSJ720922 ICF720922 IMB720922 IVX720922 JFT720922 JPP720922 JZL720922 KJH720922 KTD720922 LCZ720922 LMV720922 LWR720922 MGN720922 MQJ720922 NAF720922 NKB720922 NTX720922 ODT720922 ONP720922 OXL720922 PHH720922 PRD720922 QAZ720922 QKV720922 QUR720922 REN720922 ROJ720922 RYF720922 SIB720922 SRX720922 TBT720922 TLP720922 TVL720922 UFH720922 UPD720922 UYZ720922 VIV720922 VSR720922 WCN720922 WMJ720922 WWF720922 X786458 JT786458 TP786458 ADL786458 ANH786458 AXD786458 BGZ786458 BQV786458 CAR786458 CKN786458 CUJ786458 DEF786458 DOB786458 DXX786458 EHT786458 ERP786458 FBL786458 FLH786458 FVD786458 GEZ786458 GOV786458 GYR786458 HIN786458 HSJ786458 ICF786458 IMB786458 IVX786458 JFT786458 JPP786458 JZL786458 KJH786458 KTD786458 LCZ786458 LMV786458 LWR786458 MGN786458 MQJ786458 NAF786458 NKB786458 NTX786458 ODT786458 ONP786458 OXL786458 PHH786458 PRD786458 QAZ786458 QKV786458 QUR786458 REN786458 ROJ786458 RYF786458 SIB786458 SRX786458 TBT786458 TLP786458 TVL786458 UFH786458 UPD786458 UYZ786458 VIV786458 VSR786458 WCN786458 WMJ786458 WWF786458 X851994 JT851994 TP851994 ADL851994 ANH851994 AXD851994 BGZ851994 BQV851994 CAR851994 CKN851994 CUJ851994 DEF851994 DOB851994 DXX851994 EHT851994 ERP851994 FBL851994 FLH851994 FVD851994 GEZ851994 GOV851994 GYR851994 HIN851994 HSJ851994 ICF851994 IMB851994 IVX851994 JFT851994 JPP851994 JZL851994 KJH851994 KTD851994 LCZ851994 LMV851994 LWR851994 MGN851994 MQJ851994 NAF851994 NKB851994 NTX851994 ODT851994 ONP851994 OXL851994 PHH851994 PRD851994 QAZ851994 QKV851994 QUR851994 REN851994 ROJ851994 RYF851994 SIB851994 SRX851994 TBT851994 TLP851994 TVL851994 UFH851994 UPD851994 UYZ851994 VIV851994 VSR851994 WCN851994 WMJ851994 WWF851994 X917530 JT917530 TP917530 ADL917530 ANH917530 AXD917530 BGZ917530 BQV917530 CAR917530 CKN917530 CUJ917530 DEF917530 DOB917530 DXX917530 EHT917530 ERP917530 FBL917530 FLH917530 FVD917530 GEZ917530 GOV917530 GYR917530 HIN917530 HSJ917530 ICF917530 IMB917530 IVX917530 JFT917530 JPP917530 JZL917530 KJH917530 KTD917530 LCZ917530 LMV917530 LWR917530 MGN917530 MQJ917530 NAF917530 NKB917530 NTX917530 ODT917530 ONP917530 OXL917530 PHH917530 PRD917530 QAZ917530 QKV917530 QUR917530 REN917530 ROJ917530 RYF917530 SIB917530 SRX917530 TBT917530 TLP917530 TVL917530 UFH917530 UPD917530 UYZ917530 VIV917530 VSR917530 WCN917530 WMJ917530 WWF917530 X983066 JT983066 TP983066 ADL983066 ANH983066 AXD983066 BGZ983066 BQV983066 CAR983066 CKN983066 CUJ983066 DEF983066 DOB983066 DXX983066 EHT983066 ERP983066 FBL983066 FLH983066 FVD983066 GEZ983066 GOV983066 GYR983066 HIN983066 HSJ983066 ICF983066 IMB983066 IVX983066 JFT983066 JPP983066 JZL983066 KJH983066 KTD983066 LCZ983066 LMV983066 LWR983066 MGN983066 MQJ983066 NAF983066 NKB983066 NTX983066 ODT983066 ONP983066 OXL983066 PHH983066 PRD983066 QAZ983066 QKV983066 QUR983066 REN983066 ROJ983066 RYF983066 SIB983066 SRX983066 TBT983066 TLP983066 TVL983066 UFH983066 UPD983066 UYZ983066 VIV983066 VSR983066 WCN983066 WMJ983066 WWF983066 AC29:AC34 JY29:JY34 TU29:TU34 ADQ29:ADQ34 ANM29:ANM34 AXI29:AXI34 BHE29:BHE34 BRA29:BRA34 CAW29:CAW34 CKS29:CKS34 CUO29:CUO34 DEK29:DEK34 DOG29:DOG34 DYC29:DYC34 EHY29:EHY34 ERU29:ERU34 FBQ29:FBQ34 FLM29:FLM34 FVI29:FVI34 GFE29:GFE34 GPA29:GPA34 GYW29:GYW34 HIS29:HIS34 HSO29:HSO34 ICK29:ICK34 IMG29:IMG34 IWC29:IWC34 JFY29:JFY34 JPU29:JPU34 JZQ29:JZQ34 KJM29:KJM34 KTI29:KTI34 LDE29:LDE34 LNA29:LNA34 LWW29:LWW34 MGS29:MGS34 MQO29:MQO34 NAK29:NAK34 NKG29:NKG34 NUC29:NUC34 ODY29:ODY34 ONU29:ONU34 OXQ29:OXQ34 PHM29:PHM34 PRI29:PRI34 QBE29:QBE34 QLA29:QLA34 QUW29:QUW34 RES29:RES34 ROO29:ROO34 RYK29:RYK34 SIG29:SIG34 SSC29:SSC34 TBY29:TBY34 TLU29:TLU34 TVQ29:TVQ34 UFM29:UFM34 UPI29:UPI34 UZE29:UZE34 VJA29:VJA34 VSW29:VSW34 WCS29:WCS34 WMO29:WMO34 WWK29:WWK34 AC65565:AC65570 JY65565:JY65570 TU65565:TU65570 ADQ65565:ADQ65570 ANM65565:ANM65570 AXI65565:AXI65570 BHE65565:BHE65570 BRA65565:BRA65570 CAW65565:CAW65570 CKS65565:CKS65570 CUO65565:CUO65570 DEK65565:DEK65570 DOG65565:DOG65570 DYC65565:DYC65570 EHY65565:EHY65570 ERU65565:ERU65570 FBQ65565:FBQ65570 FLM65565:FLM65570 FVI65565:FVI65570 GFE65565:GFE65570 GPA65565:GPA65570 GYW65565:GYW65570 HIS65565:HIS65570 HSO65565:HSO65570 ICK65565:ICK65570 IMG65565:IMG65570 IWC65565:IWC65570 JFY65565:JFY65570 JPU65565:JPU65570 JZQ65565:JZQ65570 KJM65565:KJM65570 KTI65565:KTI65570 LDE65565:LDE65570 LNA65565:LNA65570 LWW65565:LWW65570 MGS65565:MGS65570 MQO65565:MQO65570 NAK65565:NAK65570 NKG65565:NKG65570 NUC65565:NUC65570 ODY65565:ODY65570 ONU65565:ONU65570 OXQ65565:OXQ65570 PHM65565:PHM65570 PRI65565:PRI65570 QBE65565:QBE65570 QLA65565:QLA65570 QUW65565:QUW65570 RES65565:RES65570 ROO65565:ROO65570 RYK65565:RYK65570 SIG65565:SIG65570 SSC65565:SSC65570 TBY65565:TBY65570 TLU65565:TLU65570 TVQ65565:TVQ65570 UFM65565:UFM65570 UPI65565:UPI65570 UZE65565:UZE65570 VJA65565:VJA65570 VSW65565:VSW65570 WCS65565:WCS65570 WMO65565:WMO65570 WWK65565:WWK65570 AC131101:AC131106 JY131101:JY131106 TU131101:TU131106 ADQ131101:ADQ131106 ANM131101:ANM131106 AXI131101:AXI131106 BHE131101:BHE131106 BRA131101:BRA131106 CAW131101:CAW131106 CKS131101:CKS131106 CUO131101:CUO131106 DEK131101:DEK131106 DOG131101:DOG131106 DYC131101:DYC131106 EHY131101:EHY131106 ERU131101:ERU131106 FBQ131101:FBQ131106 FLM131101:FLM131106 FVI131101:FVI131106 GFE131101:GFE131106 GPA131101:GPA131106 GYW131101:GYW131106 HIS131101:HIS131106 HSO131101:HSO131106 ICK131101:ICK131106 IMG131101:IMG131106 IWC131101:IWC131106 JFY131101:JFY131106 JPU131101:JPU131106 JZQ131101:JZQ131106 KJM131101:KJM131106 KTI131101:KTI131106 LDE131101:LDE131106 LNA131101:LNA131106 LWW131101:LWW131106 MGS131101:MGS131106 MQO131101:MQO131106 NAK131101:NAK131106 NKG131101:NKG131106 NUC131101:NUC131106 ODY131101:ODY131106 ONU131101:ONU131106 OXQ131101:OXQ131106 PHM131101:PHM131106 PRI131101:PRI131106 QBE131101:QBE131106 QLA131101:QLA131106 QUW131101:QUW131106 RES131101:RES131106 ROO131101:ROO131106 RYK131101:RYK131106 SIG131101:SIG131106 SSC131101:SSC131106 TBY131101:TBY131106 TLU131101:TLU131106 TVQ131101:TVQ131106 UFM131101:UFM131106 UPI131101:UPI131106 UZE131101:UZE131106 VJA131101:VJA131106 VSW131101:VSW131106 WCS131101:WCS131106 WMO131101:WMO131106 WWK131101:WWK131106 AC196637:AC196642 JY196637:JY196642 TU196637:TU196642 ADQ196637:ADQ196642 ANM196637:ANM196642 AXI196637:AXI196642 BHE196637:BHE196642 BRA196637:BRA196642 CAW196637:CAW196642 CKS196637:CKS196642 CUO196637:CUO196642 DEK196637:DEK196642 DOG196637:DOG196642 DYC196637:DYC196642 EHY196637:EHY196642 ERU196637:ERU196642 FBQ196637:FBQ196642 FLM196637:FLM196642 FVI196637:FVI196642 GFE196637:GFE196642 GPA196637:GPA196642 GYW196637:GYW196642 HIS196637:HIS196642 HSO196637:HSO196642 ICK196637:ICK196642 IMG196637:IMG196642 IWC196637:IWC196642 JFY196637:JFY196642 JPU196637:JPU196642 JZQ196637:JZQ196642 KJM196637:KJM196642 KTI196637:KTI196642 LDE196637:LDE196642 LNA196637:LNA196642 LWW196637:LWW196642 MGS196637:MGS196642 MQO196637:MQO196642 NAK196637:NAK196642 NKG196637:NKG196642 NUC196637:NUC196642 ODY196637:ODY196642 ONU196637:ONU196642 OXQ196637:OXQ196642 PHM196637:PHM196642 PRI196637:PRI196642 QBE196637:QBE196642 QLA196637:QLA196642 QUW196637:QUW196642 RES196637:RES196642 ROO196637:ROO196642 RYK196637:RYK196642 SIG196637:SIG196642 SSC196637:SSC196642 TBY196637:TBY196642 TLU196637:TLU196642 TVQ196637:TVQ196642 UFM196637:UFM196642 UPI196637:UPI196642 UZE196637:UZE196642 VJA196637:VJA196642 VSW196637:VSW196642 WCS196637:WCS196642 WMO196637:WMO196642 WWK196637:WWK196642 AC262173:AC262178 JY262173:JY262178 TU262173:TU262178 ADQ262173:ADQ262178 ANM262173:ANM262178 AXI262173:AXI262178 BHE262173:BHE262178 BRA262173:BRA262178 CAW262173:CAW262178 CKS262173:CKS262178 CUO262173:CUO262178 DEK262173:DEK262178 DOG262173:DOG262178 DYC262173:DYC262178 EHY262173:EHY262178 ERU262173:ERU262178 FBQ262173:FBQ262178 FLM262173:FLM262178 FVI262173:FVI262178 GFE262173:GFE262178 GPA262173:GPA262178 GYW262173:GYW262178 HIS262173:HIS262178 HSO262173:HSO262178 ICK262173:ICK262178 IMG262173:IMG262178 IWC262173:IWC262178 JFY262173:JFY262178 JPU262173:JPU262178 JZQ262173:JZQ262178 KJM262173:KJM262178 KTI262173:KTI262178 LDE262173:LDE262178 LNA262173:LNA262178 LWW262173:LWW262178 MGS262173:MGS262178 MQO262173:MQO262178 NAK262173:NAK262178 NKG262173:NKG262178 NUC262173:NUC262178 ODY262173:ODY262178 ONU262173:ONU262178 OXQ262173:OXQ262178 PHM262173:PHM262178 PRI262173:PRI262178 QBE262173:QBE262178 QLA262173:QLA262178 QUW262173:QUW262178 RES262173:RES262178 ROO262173:ROO262178 RYK262173:RYK262178 SIG262173:SIG262178 SSC262173:SSC262178 TBY262173:TBY262178 TLU262173:TLU262178 TVQ262173:TVQ262178 UFM262173:UFM262178 UPI262173:UPI262178 UZE262173:UZE262178 VJA262173:VJA262178 VSW262173:VSW262178 WCS262173:WCS262178 WMO262173:WMO262178 WWK262173:WWK262178 AC327709:AC327714 JY327709:JY327714 TU327709:TU327714 ADQ327709:ADQ327714 ANM327709:ANM327714 AXI327709:AXI327714 BHE327709:BHE327714 BRA327709:BRA327714 CAW327709:CAW327714 CKS327709:CKS327714 CUO327709:CUO327714 DEK327709:DEK327714 DOG327709:DOG327714 DYC327709:DYC327714 EHY327709:EHY327714 ERU327709:ERU327714 FBQ327709:FBQ327714 FLM327709:FLM327714 FVI327709:FVI327714 GFE327709:GFE327714 GPA327709:GPA327714 GYW327709:GYW327714 HIS327709:HIS327714 HSO327709:HSO327714 ICK327709:ICK327714 IMG327709:IMG327714 IWC327709:IWC327714 JFY327709:JFY327714 JPU327709:JPU327714 JZQ327709:JZQ327714 KJM327709:KJM327714 KTI327709:KTI327714 LDE327709:LDE327714 LNA327709:LNA327714 LWW327709:LWW327714 MGS327709:MGS327714 MQO327709:MQO327714 NAK327709:NAK327714 NKG327709:NKG327714 NUC327709:NUC327714 ODY327709:ODY327714 ONU327709:ONU327714 OXQ327709:OXQ327714 PHM327709:PHM327714 PRI327709:PRI327714 QBE327709:QBE327714 QLA327709:QLA327714 QUW327709:QUW327714 RES327709:RES327714 ROO327709:ROO327714 RYK327709:RYK327714 SIG327709:SIG327714 SSC327709:SSC327714 TBY327709:TBY327714 TLU327709:TLU327714 TVQ327709:TVQ327714 UFM327709:UFM327714 UPI327709:UPI327714 UZE327709:UZE327714 VJA327709:VJA327714 VSW327709:VSW327714 WCS327709:WCS327714 WMO327709:WMO327714 WWK327709:WWK327714 AC393245:AC393250 JY393245:JY393250 TU393245:TU393250 ADQ393245:ADQ393250 ANM393245:ANM393250 AXI393245:AXI393250 BHE393245:BHE393250 BRA393245:BRA393250 CAW393245:CAW393250 CKS393245:CKS393250 CUO393245:CUO393250 DEK393245:DEK393250 DOG393245:DOG393250 DYC393245:DYC393250 EHY393245:EHY393250 ERU393245:ERU393250 FBQ393245:FBQ393250 FLM393245:FLM393250 FVI393245:FVI393250 GFE393245:GFE393250 GPA393245:GPA393250 GYW393245:GYW393250 HIS393245:HIS393250 HSO393245:HSO393250 ICK393245:ICK393250 IMG393245:IMG393250 IWC393245:IWC393250 JFY393245:JFY393250 JPU393245:JPU393250 JZQ393245:JZQ393250 KJM393245:KJM393250 KTI393245:KTI393250 LDE393245:LDE393250 LNA393245:LNA393250 LWW393245:LWW393250 MGS393245:MGS393250 MQO393245:MQO393250 NAK393245:NAK393250 NKG393245:NKG393250 NUC393245:NUC393250 ODY393245:ODY393250 ONU393245:ONU393250 OXQ393245:OXQ393250 PHM393245:PHM393250 PRI393245:PRI393250 QBE393245:QBE393250 QLA393245:QLA393250 QUW393245:QUW393250 RES393245:RES393250 ROO393245:ROO393250 RYK393245:RYK393250 SIG393245:SIG393250 SSC393245:SSC393250 TBY393245:TBY393250 TLU393245:TLU393250 TVQ393245:TVQ393250 UFM393245:UFM393250 UPI393245:UPI393250 UZE393245:UZE393250 VJA393245:VJA393250 VSW393245:VSW393250 WCS393245:WCS393250 WMO393245:WMO393250 WWK393245:WWK393250 AC458781:AC458786 JY458781:JY458786 TU458781:TU458786 ADQ458781:ADQ458786 ANM458781:ANM458786 AXI458781:AXI458786 BHE458781:BHE458786 BRA458781:BRA458786 CAW458781:CAW458786 CKS458781:CKS458786 CUO458781:CUO458786 DEK458781:DEK458786 DOG458781:DOG458786 DYC458781:DYC458786 EHY458781:EHY458786 ERU458781:ERU458786 FBQ458781:FBQ458786 FLM458781:FLM458786 FVI458781:FVI458786 GFE458781:GFE458786 GPA458781:GPA458786 GYW458781:GYW458786 HIS458781:HIS458786 HSO458781:HSO458786 ICK458781:ICK458786 IMG458781:IMG458786 IWC458781:IWC458786 JFY458781:JFY458786 JPU458781:JPU458786 JZQ458781:JZQ458786 KJM458781:KJM458786 KTI458781:KTI458786 LDE458781:LDE458786 LNA458781:LNA458786 LWW458781:LWW458786 MGS458781:MGS458786 MQO458781:MQO458786 NAK458781:NAK458786 NKG458781:NKG458786 NUC458781:NUC458786 ODY458781:ODY458786 ONU458781:ONU458786 OXQ458781:OXQ458786 PHM458781:PHM458786 PRI458781:PRI458786 QBE458781:QBE458786 QLA458781:QLA458786 QUW458781:QUW458786 RES458781:RES458786 ROO458781:ROO458786 RYK458781:RYK458786 SIG458781:SIG458786 SSC458781:SSC458786 TBY458781:TBY458786 TLU458781:TLU458786 TVQ458781:TVQ458786 UFM458781:UFM458786 UPI458781:UPI458786 UZE458781:UZE458786 VJA458781:VJA458786 VSW458781:VSW458786 WCS458781:WCS458786 WMO458781:WMO458786 WWK458781:WWK458786 AC524317:AC524322 JY524317:JY524322 TU524317:TU524322 ADQ524317:ADQ524322 ANM524317:ANM524322 AXI524317:AXI524322 BHE524317:BHE524322 BRA524317:BRA524322 CAW524317:CAW524322 CKS524317:CKS524322 CUO524317:CUO524322 DEK524317:DEK524322 DOG524317:DOG524322 DYC524317:DYC524322 EHY524317:EHY524322 ERU524317:ERU524322 FBQ524317:FBQ524322 FLM524317:FLM524322 FVI524317:FVI524322 GFE524317:GFE524322 GPA524317:GPA524322 GYW524317:GYW524322 HIS524317:HIS524322 HSO524317:HSO524322 ICK524317:ICK524322 IMG524317:IMG524322 IWC524317:IWC524322 JFY524317:JFY524322 JPU524317:JPU524322 JZQ524317:JZQ524322 KJM524317:KJM524322 KTI524317:KTI524322 LDE524317:LDE524322 LNA524317:LNA524322 LWW524317:LWW524322 MGS524317:MGS524322 MQO524317:MQO524322 NAK524317:NAK524322 NKG524317:NKG524322 NUC524317:NUC524322 ODY524317:ODY524322 ONU524317:ONU524322 OXQ524317:OXQ524322 PHM524317:PHM524322 PRI524317:PRI524322 QBE524317:QBE524322 QLA524317:QLA524322 QUW524317:QUW524322 RES524317:RES524322 ROO524317:ROO524322 RYK524317:RYK524322 SIG524317:SIG524322 SSC524317:SSC524322 TBY524317:TBY524322 TLU524317:TLU524322 TVQ524317:TVQ524322 UFM524317:UFM524322 UPI524317:UPI524322 UZE524317:UZE524322 VJA524317:VJA524322 VSW524317:VSW524322 WCS524317:WCS524322 WMO524317:WMO524322 WWK524317:WWK524322 AC589853:AC589858 JY589853:JY589858 TU589853:TU589858 ADQ589853:ADQ589858 ANM589853:ANM589858 AXI589853:AXI589858 BHE589853:BHE589858 BRA589853:BRA589858 CAW589853:CAW589858 CKS589853:CKS589858 CUO589853:CUO589858 DEK589853:DEK589858 DOG589853:DOG589858 DYC589853:DYC589858 EHY589853:EHY589858 ERU589853:ERU589858 FBQ589853:FBQ589858 FLM589853:FLM589858 FVI589853:FVI589858 GFE589853:GFE589858 GPA589853:GPA589858 GYW589853:GYW589858 HIS589853:HIS589858 HSO589853:HSO589858 ICK589853:ICK589858 IMG589853:IMG589858 IWC589853:IWC589858 JFY589853:JFY589858 JPU589853:JPU589858 JZQ589853:JZQ589858 KJM589853:KJM589858 KTI589853:KTI589858 LDE589853:LDE589858 LNA589853:LNA589858 LWW589853:LWW589858 MGS589853:MGS589858 MQO589853:MQO589858 NAK589853:NAK589858 NKG589853:NKG589858 NUC589853:NUC589858 ODY589853:ODY589858 ONU589853:ONU589858 OXQ589853:OXQ589858 PHM589853:PHM589858 PRI589853:PRI589858 QBE589853:QBE589858 QLA589853:QLA589858 QUW589853:QUW589858 RES589853:RES589858 ROO589853:ROO589858 RYK589853:RYK589858 SIG589853:SIG589858 SSC589853:SSC589858 TBY589853:TBY589858 TLU589853:TLU589858 TVQ589853:TVQ589858 UFM589853:UFM589858 UPI589853:UPI589858 UZE589853:UZE589858 VJA589853:VJA589858 VSW589853:VSW589858 WCS589853:WCS589858 WMO589853:WMO589858 WWK589853:WWK589858 AC655389:AC655394 JY655389:JY655394 TU655389:TU655394 ADQ655389:ADQ655394 ANM655389:ANM655394 AXI655389:AXI655394 BHE655389:BHE655394 BRA655389:BRA655394 CAW655389:CAW655394 CKS655389:CKS655394 CUO655389:CUO655394 DEK655389:DEK655394 DOG655389:DOG655394 DYC655389:DYC655394 EHY655389:EHY655394 ERU655389:ERU655394 FBQ655389:FBQ655394 FLM655389:FLM655394 FVI655389:FVI655394 GFE655389:GFE655394 GPA655389:GPA655394 GYW655389:GYW655394 HIS655389:HIS655394 HSO655389:HSO655394 ICK655389:ICK655394 IMG655389:IMG655394 IWC655389:IWC655394 JFY655389:JFY655394 JPU655389:JPU655394 JZQ655389:JZQ655394 KJM655389:KJM655394 KTI655389:KTI655394 LDE655389:LDE655394 LNA655389:LNA655394 LWW655389:LWW655394 MGS655389:MGS655394 MQO655389:MQO655394 NAK655389:NAK655394 NKG655389:NKG655394 NUC655389:NUC655394 ODY655389:ODY655394 ONU655389:ONU655394 OXQ655389:OXQ655394 PHM655389:PHM655394 PRI655389:PRI655394 QBE655389:QBE655394 QLA655389:QLA655394 QUW655389:QUW655394 RES655389:RES655394 ROO655389:ROO655394 RYK655389:RYK655394 SIG655389:SIG655394 SSC655389:SSC655394 TBY655389:TBY655394 TLU655389:TLU655394 TVQ655389:TVQ655394 UFM655389:UFM655394 UPI655389:UPI655394 UZE655389:UZE655394 VJA655389:VJA655394 VSW655389:VSW655394 WCS655389:WCS655394 WMO655389:WMO655394 WWK655389:WWK655394 AC720925:AC720930 JY720925:JY720930 TU720925:TU720930 ADQ720925:ADQ720930 ANM720925:ANM720930 AXI720925:AXI720930 BHE720925:BHE720930 BRA720925:BRA720930 CAW720925:CAW720930 CKS720925:CKS720930 CUO720925:CUO720930 DEK720925:DEK720930 DOG720925:DOG720930 DYC720925:DYC720930 EHY720925:EHY720930 ERU720925:ERU720930 FBQ720925:FBQ720930 FLM720925:FLM720930 FVI720925:FVI720930 GFE720925:GFE720930 GPA720925:GPA720930 GYW720925:GYW720930 HIS720925:HIS720930 HSO720925:HSO720930 ICK720925:ICK720930 IMG720925:IMG720930 IWC720925:IWC720930 JFY720925:JFY720930 JPU720925:JPU720930 JZQ720925:JZQ720930 KJM720925:KJM720930 KTI720925:KTI720930 LDE720925:LDE720930 LNA720925:LNA720930 LWW720925:LWW720930 MGS720925:MGS720930 MQO720925:MQO720930 NAK720925:NAK720930 NKG720925:NKG720930 NUC720925:NUC720930 ODY720925:ODY720930 ONU720925:ONU720930 OXQ720925:OXQ720930 PHM720925:PHM720930 PRI720925:PRI720930 QBE720925:QBE720930 QLA720925:QLA720930 QUW720925:QUW720930 RES720925:RES720930 ROO720925:ROO720930 RYK720925:RYK720930 SIG720925:SIG720930 SSC720925:SSC720930 TBY720925:TBY720930 TLU720925:TLU720930 TVQ720925:TVQ720930 UFM720925:UFM720930 UPI720925:UPI720930 UZE720925:UZE720930 VJA720925:VJA720930 VSW720925:VSW720930 WCS720925:WCS720930 WMO720925:WMO720930 WWK720925:WWK720930 AC786461:AC786466 JY786461:JY786466 TU786461:TU786466 ADQ786461:ADQ786466 ANM786461:ANM786466 AXI786461:AXI786466 BHE786461:BHE786466 BRA786461:BRA786466 CAW786461:CAW786466 CKS786461:CKS786466 CUO786461:CUO786466 DEK786461:DEK786466 DOG786461:DOG786466 DYC786461:DYC786466 EHY786461:EHY786466 ERU786461:ERU786466 FBQ786461:FBQ786466 FLM786461:FLM786466 FVI786461:FVI786466 GFE786461:GFE786466 GPA786461:GPA786466 GYW786461:GYW786466 HIS786461:HIS786466 HSO786461:HSO786466 ICK786461:ICK786466 IMG786461:IMG786466 IWC786461:IWC786466 JFY786461:JFY786466 JPU786461:JPU786466 JZQ786461:JZQ786466 KJM786461:KJM786466 KTI786461:KTI786466 LDE786461:LDE786466 LNA786461:LNA786466 LWW786461:LWW786466 MGS786461:MGS786466 MQO786461:MQO786466 NAK786461:NAK786466 NKG786461:NKG786466 NUC786461:NUC786466 ODY786461:ODY786466 ONU786461:ONU786466 OXQ786461:OXQ786466 PHM786461:PHM786466 PRI786461:PRI786466 QBE786461:QBE786466 QLA786461:QLA786466 QUW786461:QUW786466 RES786461:RES786466 ROO786461:ROO786466 RYK786461:RYK786466 SIG786461:SIG786466 SSC786461:SSC786466 TBY786461:TBY786466 TLU786461:TLU786466 TVQ786461:TVQ786466 UFM786461:UFM786466 UPI786461:UPI786466 UZE786461:UZE786466 VJA786461:VJA786466 VSW786461:VSW786466 WCS786461:WCS786466 WMO786461:WMO786466 WWK786461:WWK786466 AC851997:AC852002 JY851997:JY852002 TU851997:TU852002 ADQ851997:ADQ852002 ANM851997:ANM852002 AXI851997:AXI852002 BHE851997:BHE852002 BRA851997:BRA852002 CAW851997:CAW852002 CKS851997:CKS852002 CUO851997:CUO852002 DEK851997:DEK852002 DOG851997:DOG852002 DYC851997:DYC852002 EHY851997:EHY852002 ERU851997:ERU852002 FBQ851997:FBQ852002 FLM851997:FLM852002 FVI851997:FVI852002 GFE851997:GFE852002 GPA851997:GPA852002 GYW851997:GYW852002 HIS851997:HIS852002 HSO851997:HSO852002 ICK851997:ICK852002 IMG851997:IMG852002 IWC851997:IWC852002 JFY851997:JFY852002 JPU851997:JPU852002 JZQ851997:JZQ852002 KJM851997:KJM852002 KTI851997:KTI852002 LDE851997:LDE852002 LNA851997:LNA852002 LWW851997:LWW852002 MGS851997:MGS852002 MQO851997:MQO852002 NAK851997:NAK852002 NKG851997:NKG852002 NUC851997:NUC852002 ODY851997:ODY852002 ONU851997:ONU852002 OXQ851997:OXQ852002 PHM851997:PHM852002 PRI851997:PRI852002 QBE851997:QBE852002 QLA851997:QLA852002 QUW851997:QUW852002 RES851997:RES852002 ROO851997:ROO852002 RYK851997:RYK852002 SIG851997:SIG852002 SSC851997:SSC852002 TBY851997:TBY852002 TLU851997:TLU852002 TVQ851997:TVQ852002 UFM851997:UFM852002 UPI851997:UPI852002 UZE851997:UZE852002 VJA851997:VJA852002 VSW851997:VSW852002 WCS851997:WCS852002 WMO851997:WMO852002 WWK851997:WWK852002 AC917533:AC917538 JY917533:JY917538 TU917533:TU917538 ADQ917533:ADQ917538 ANM917533:ANM917538 AXI917533:AXI917538 BHE917533:BHE917538 BRA917533:BRA917538 CAW917533:CAW917538 CKS917533:CKS917538 CUO917533:CUO917538 DEK917533:DEK917538 DOG917533:DOG917538 DYC917533:DYC917538 EHY917533:EHY917538 ERU917533:ERU917538 FBQ917533:FBQ917538 FLM917533:FLM917538 FVI917533:FVI917538 GFE917533:GFE917538 GPA917533:GPA917538 GYW917533:GYW917538 HIS917533:HIS917538 HSO917533:HSO917538 ICK917533:ICK917538 IMG917533:IMG917538 IWC917533:IWC917538 JFY917533:JFY917538 JPU917533:JPU917538 JZQ917533:JZQ917538 KJM917533:KJM917538 KTI917533:KTI917538 LDE917533:LDE917538 LNA917533:LNA917538 LWW917533:LWW917538 MGS917533:MGS917538 MQO917533:MQO917538 NAK917533:NAK917538 NKG917533:NKG917538 NUC917533:NUC917538 ODY917533:ODY917538 ONU917533:ONU917538 OXQ917533:OXQ917538 PHM917533:PHM917538 PRI917533:PRI917538 QBE917533:QBE917538 QLA917533:QLA917538 QUW917533:QUW917538 RES917533:RES917538 ROO917533:ROO917538 RYK917533:RYK917538 SIG917533:SIG917538 SSC917533:SSC917538 TBY917533:TBY917538 TLU917533:TLU917538 TVQ917533:TVQ917538 UFM917533:UFM917538 UPI917533:UPI917538 UZE917533:UZE917538 VJA917533:VJA917538 VSW917533:VSW917538 WCS917533:WCS917538 WMO917533:WMO917538 WWK917533:WWK917538 AC983069:AC983074 JY983069:JY983074 TU983069:TU983074 ADQ983069:ADQ983074 ANM983069:ANM983074 AXI983069:AXI983074 BHE983069:BHE983074 BRA983069:BRA983074 CAW983069:CAW983074 CKS983069:CKS983074 CUO983069:CUO983074 DEK983069:DEK983074 DOG983069:DOG983074 DYC983069:DYC983074 EHY983069:EHY983074 ERU983069:ERU983074 FBQ983069:FBQ983074 FLM983069:FLM983074 FVI983069:FVI983074 GFE983069:GFE983074 GPA983069:GPA983074 GYW983069:GYW983074 HIS983069:HIS983074 HSO983069:HSO983074 ICK983069:ICK983074 IMG983069:IMG983074 IWC983069:IWC983074 JFY983069:JFY983074 JPU983069:JPU983074 JZQ983069:JZQ983074 KJM983069:KJM983074 KTI983069:KTI983074 LDE983069:LDE983074 LNA983069:LNA983074 LWW983069:LWW983074 MGS983069:MGS983074 MQO983069:MQO983074 NAK983069:NAK983074 NKG983069:NKG983074 NUC983069:NUC983074 ODY983069:ODY983074 ONU983069:ONU983074 OXQ983069:OXQ983074 PHM983069:PHM983074 PRI983069:PRI983074 QBE983069:QBE983074 QLA983069:QLA983074 QUW983069:QUW983074 RES983069:RES983074 ROO983069:ROO983074 RYK983069:RYK983074 SIG983069:SIG983074 SSC983069:SSC983074 TBY983069:TBY983074 TLU983069:TLU983074 TVQ983069:TVQ983074 UFM983069:UFM983074 UPI983069:UPI983074 UZE983069:UZE983074 VJA983069:VJA983074 VSW983069:VSW983074 WCS983069:WCS983074 WMO983069:WMO983074 WWK983069:WWK983074 L23:L24 JH23:JH24 TD23:TD24 ACZ23:ACZ24 AMV23:AMV24 AWR23:AWR24 BGN23:BGN24 BQJ23:BQJ24 CAF23:CAF24 CKB23:CKB24 CTX23:CTX24 DDT23:DDT24 DNP23:DNP24 DXL23:DXL24 EHH23:EHH24 ERD23:ERD24 FAZ23:FAZ24 FKV23:FKV24 FUR23:FUR24 GEN23:GEN24 GOJ23:GOJ24 GYF23:GYF24 HIB23:HIB24 HRX23:HRX24 IBT23:IBT24 ILP23:ILP24 IVL23:IVL24 JFH23:JFH24 JPD23:JPD24 JYZ23:JYZ24 KIV23:KIV24 KSR23:KSR24 LCN23:LCN24 LMJ23:LMJ24 LWF23:LWF24 MGB23:MGB24 MPX23:MPX24 MZT23:MZT24 NJP23:NJP24 NTL23:NTL24 ODH23:ODH24 OND23:OND24 OWZ23:OWZ24 PGV23:PGV24 PQR23:PQR24 QAN23:QAN24 QKJ23:QKJ24 QUF23:QUF24 REB23:REB24 RNX23:RNX24 RXT23:RXT24 SHP23:SHP24 SRL23:SRL24 TBH23:TBH24 TLD23:TLD24 TUZ23:TUZ24 UEV23:UEV24 UOR23:UOR24 UYN23:UYN24 VIJ23:VIJ24 VSF23:VSF24 WCB23:WCB24 WLX23:WLX24 WVT23:WVT24 L65559:L65560 JH65559:JH65560 TD65559:TD65560 ACZ65559:ACZ65560 AMV65559:AMV65560 AWR65559:AWR65560 BGN65559:BGN65560 BQJ65559:BQJ65560 CAF65559:CAF65560 CKB65559:CKB65560 CTX65559:CTX65560 DDT65559:DDT65560 DNP65559:DNP65560 DXL65559:DXL65560 EHH65559:EHH65560 ERD65559:ERD65560 FAZ65559:FAZ65560 FKV65559:FKV65560 FUR65559:FUR65560 GEN65559:GEN65560 GOJ65559:GOJ65560 GYF65559:GYF65560 HIB65559:HIB65560 HRX65559:HRX65560 IBT65559:IBT65560 ILP65559:ILP65560 IVL65559:IVL65560 JFH65559:JFH65560 JPD65559:JPD65560 JYZ65559:JYZ65560 KIV65559:KIV65560 KSR65559:KSR65560 LCN65559:LCN65560 LMJ65559:LMJ65560 LWF65559:LWF65560 MGB65559:MGB65560 MPX65559:MPX65560 MZT65559:MZT65560 NJP65559:NJP65560 NTL65559:NTL65560 ODH65559:ODH65560 OND65559:OND65560 OWZ65559:OWZ65560 PGV65559:PGV65560 PQR65559:PQR65560 QAN65559:QAN65560 QKJ65559:QKJ65560 QUF65559:QUF65560 REB65559:REB65560 RNX65559:RNX65560 RXT65559:RXT65560 SHP65559:SHP65560 SRL65559:SRL65560 TBH65559:TBH65560 TLD65559:TLD65560 TUZ65559:TUZ65560 UEV65559:UEV65560 UOR65559:UOR65560 UYN65559:UYN65560 VIJ65559:VIJ65560 VSF65559:VSF65560 WCB65559:WCB65560 WLX65559:WLX65560 WVT65559:WVT65560 L131095:L131096 JH131095:JH131096 TD131095:TD131096 ACZ131095:ACZ131096 AMV131095:AMV131096 AWR131095:AWR131096 BGN131095:BGN131096 BQJ131095:BQJ131096 CAF131095:CAF131096 CKB131095:CKB131096 CTX131095:CTX131096 DDT131095:DDT131096 DNP131095:DNP131096 DXL131095:DXL131096 EHH131095:EHH131096 ERD131095:ERD131096 FAZ131095:FAZ131096 FKV131095:FKV131096 FUR131095:FUR131096 GEN131095:GEN131096 GOJ131095:GOJ131096 GYF131095:GYF131096 HIB131095:HIB131096 HRX131095:HRX131096 IBT131095:IBT131096 ILP131095:ILP131096 IVL131095:IVL131096 JFH131095:JFH131096 JPD131095:JPD131096 JYZ131095:JYZ131096 KIV131095:KIV131096 KSR131095:KSR131096 LCN131095:LCN131096 LMJ131095:LMJ131096 LWF131095:LWF131096 MGB131095:MGB131096 MPX131095:MPX131096 MZT131095:MZT131096 NJP131095:NJP131096 NTL131095:NTL131096 ODH131095:ODH131096 OND131095:OND131096 OWZ131095:OWZ131096 PGV131095:PGV131096 PQR131095:PQR131096 QAN131095:QAN131096 QKJ131095:QKJ131096 QUF131095:QUF131096 REB131095:REB131096 RNX131095:RNX131096 RXT131095:RXT131096 SHP131095:SHP131096 SRL131095:SRL131096 TBH131095:TBH131096 TLD131095:TLD131096 TUZ131095:TUZ131096 UEV131095:UEV131096 UOR131095:UOR131096 UYN131095:UYN131096 VIJ131095:VIJ131096 VSF131095:VSF131096 WCB131095:WCB131096 WLX131095:WLX131096 WVT131095:WVT131096 L196631:L196632 JH196631:JH196632 TD196631:TD196632 ACZ196631:ACZ196632 AMV196631:AMV196632 AWR196631:AWR196632 BGN196631:BGN196632 BQJ196631:BQJ196632 CAF196631:CAF196632 CKB196631:CKB196632 CTX196631:CTX196632 DDT196631:DDT196632 DNP196631:DNP196632 DXL196631:DXL196632 EHH196631:EHH196632 ERD196631:ERD196632 FAZ196631:FAZ196632 FKV196631:FKV196632 FUR196631:FUR196632 GEN196631:GEN196632 GOJ196631:GOJ196632 GYF196631:GYF196632 HIB196631:HIB196632 HRX196631:HRX196632 IBT196631:IBT196632 ILP196631:ILP196632 IVL196631:IVL196632 JFH196631:JFH196632 JPD196631:JPD196632 JYZ196631:JYZ196632 KIV196631:KIV196632 KSR196631:KSR196632 LCN196631:LCN196632 LMJ196631:LMJ196632 LWF196631:LWF196632 MGB196631:MGB196632 MPX196631:MPX196632 MZT196631:MZT196632 NJP196631:NJP196632 NTL196631:NTL196632 ODH196631:ODH196632 OND196631:OND196632 OWZ196631:OWZ196632 PGV196631:PGV196632 PQR196631:PQR196632 QAN196631:QAN196632 QKJ196631:QKJ196632 QUF196631:QUF196632 REB196631:REB196632 RNX196631:RNX196632 RXT196631:RXT196632 SHP196631:SHP196632 SRL196631:SRL196632 TBH196631:TBH196632 TLD196631:TLD196632 TUZ196631:TUZ196632 UEV196631:UEV196632 UOR196631:UOR196632 UYN196631:UYN196632 VIJ196631:VIJ196632 VSF196631:VSF196632 WCB196631:WCB196632 WLX196631:WLX196632 WVT196631:WVT196632 L262167:L262168 JH262167:JH262168 TD262167:TD262168 ACZ262167:ACZ262168 AMV262167:AMV262168 AWR262167:AWR262168 BGN262167:BGN262168 BQJ262167:BQJ262168 CAF262167:CAF262168 CKB262167:CKB262168 CTX262167:CTX262168 DDT262167:DDT262168 DNP262167:DNP262168 DXL262167:DXL262168 EHH262167:EHH262168 ERD262167:ERD262168 FAZ262167:FAZ262168 FKV262167:FKV262168 FUR262167:FUR262168 GEN262167:GEN262168 GOJ262167:GOJ262168 GYF262167:GYF262168 HIB262167:HIB262168 HRX262167:HRX262168 IBT262167:IBT262168 ILP262167:ILP262168 IVL262167:IVL262168 JFH262167:JFH262168 JPD262167:JPD262168 JYZ262167:JYZ262168 KIV262167:KIV262168 KSR262167:KSR262168 LCN262167:LCN262168 LMJ262167:LMJ262168 LWF262167:LWF262168 MGB262167:MGB262168 MPX262167:MPX262168 MZT262167:MZT262168 NJP262167:NJP262168 NTL262167:NTL262168 ODH262167:ODH262168 OND262167:OND262168 OWZ262167:OWZ262168 PGV262167:PGV262168 PQR262167:PQR262168 QAN262167:QAN262168 QKJ262167:QKJ262168 QUF262167:QUF262168 REB262167:REB262168 RNX262167:RNX262168 RXT262167:RXT262168 SHP262167:SHP262168 SRL262167:SRL262168 TBH262167:TBH262168 TLD262167:TLD262168 TUZ262167:TUZ262168 UEV262167:UEV262168 UOR262167:UOR262168 UYN262167:UYN262168 VIJ262167:VIJ262168 VSF262167:VSF262168 WCB262167:WCB262168 WLX262167:WLX262168 WVT262167:WVT262168 L327703:L327704 JH327703:JH327704 TD327703:TD327704 ACZ327703:ACZ327704 AMV327703:AMV327704 AWR327703:AWR327704 BGN327703:BGN327704 BQJ327703:BQJ327704 CAF327703:CAF327704 CKB327703:CKB327704 CTX327703:CTX327704 DDT327703:DDT327704 DNP327703:DNP327704 DXL327703:DXL327704 EHH327703:EHH327704 ERD327703:ERD327704 FAZ327703:FAZ327704 FKV327703:FKV327704 FUR327703:FUR327704 GEN327703:GEN327704 GOJ327703:GOJ327704 GYF327703:GYF327704 HIB327703:HIB327704 HRX327703:HRX327704 IBT327703:IBT327704 ILP327703:ILP327704 IVL327703:IVL327704 JFH327703:JFH327704 JPD327703:JPD327704 JYZ327703:JYZ327704 KIV327703:KIV327704 KSR327703:KSR327704 LCN327703:LCN327704 LMJ327703:LMJ327704 LWF327703:LWF327704 MGB327703:MGB327704 MPX327703:MPX327704 MZT327703:MZT327704 NJP327703:NJP327704 NTL327703:NTL327704 ODH327703:ODH327704 OND327703:OND327704 OWZ327703:OWZ327704 PGV327703:PGV327704 PQR327703:PQR327704 QAN327703:QAN327704 QKJ327703:QKJ327704 QUF327703:QUF327704 REB327703:REB327704 RNX327703:RNX327704 RXT327703:RXT327704 SHP327703:SHP327704 SRL327703:SRL327704 TBH327703:TBH327704 TLD327703:TLD327704 TUZ327703:TUZ327704 UEV327703:UEV327704 UOR327703:UOR327704 UYN327703:UYN327704 VIJ327703:VIJ327704 VSF327703:VSF327704 WCB327703:WCB327704 WLX327703:WLX327704 WVT327703:WVT327704 L393239:L393240 JH393239:JH393240 TD393239:TD393240 ACZ393239:ACZ393240 AMV393239:AMV393240 AWR393239:AWR393240 BGN393239:BGN393240 BQJ393239:BQJ393240 CAF393239:CAF393240 CKB393239:CKB393240 CTX393239:CTX393240 DDT393239:DDT393240 DNP393239:DNP393240 DXL393239:DXL393240 EHH393239:EHH393240 ERD393239:ERD393240 FAZ393239:FAZ393240 FKV393239:FKV393240 FUR393239:FUR393240 GEN393239:GEN393240 GOJ393239:GOJ393240 GYF393239:GYF393240 HIB393239:HIB393240 HRX393239:HRX393240 IBT393239:IBT393240 ILP393239:ILP393240 IVL393239:IVL393240 JFH393239:JFH393240 JPD393239:JPD393240 JYZ393239:JYZ393240 KIV393239:KIV393240 KSR393239:KSR393240 LCN393239:LCN393240 LMJ393239:LMJ393240 LWF393239:LWF393240 MGB393239:MGB393240 MPX393239:MPX393240 MZT393239:MZT393240 NJP393239:NJP393240 NTL393239:NTL393240 ODH393239:ODH393240 OND393239:OND393240 OWZ393239:OWZ393240 PGV393239:PGV393240 PQR393239:PQR393240 QAN393239:QAN393240 QKJ393239:QKJ393240 QUF393239:QUF393240 REB393239:REB393240 RNX393239:RNX393240 RXT393239:RXT393240 SHP393239:SHP393240 SRL393239:SRL393240 TBH393239:TBH393240 TLD393239:TLD393240 TUZ393239:TUZ393240 UEV393239:UEV393240 UOR393239:UOR393240 UYN393239:UYN393240 VIJ393239:VIJ393240 VSF393239:VSF393240 WCB393239:WCB393240 WLX393239:WLX393240 WVT393239:WVT393240 L458775:L458776 JH458775:JH458776 TD458775:TD458776 ACZ458775:ACZ458776 AMV458775:AMV458776 AWR458775:AWR458776 BGN458775:BGN458776 BQJ458775:BQJ458776 CAF458775:CAF458776 CKB458775:CKB458776 CTX458775:CTX458776 DDT458775:DDT458776 DNP458775:DNP458776 DXL458775:DXL458776 EHH458775:EHH458776 ERD458775:ERD458776 FAZ458775:FAZ458776 FKV458775:FKV458776 FUR458775:FUR458776 GEN458775:GEN458776 GOJ458775:GOJ458776 GYF458775:GYF458776 HIB458775:HIB458776 HRX458775:HRX458776 IBT458775:IBT458776 ILP458775:ILP458776 IVL458775:IVL458776 JFH458775:JFH458776 JPD458775:JPD458776 JYZ458775:JYZ458776 KIV458775:KIV458776 KSR458775:KSR458776 LCN458775:LCN458776 LMJ458775:LMJ458776 LWF458775:LWF458776 MGB458775:MGB458776 MPX458775:MPX458776 MZT458775:MZT458776 NJP458775:NJP458776 NTL458775:NTL458776 ODH458775:ODH458776 OND458775:OND458776 OWZ458775:OWZ458776 PGV458775:PGV458776 PQR458775:PQR458776 QAN458775:QAN458776 QKJ458775:QKJ458776 QUF458775:QUF458776 REB458775:REB458776 RNX458775:RNX458776 RXT458775:RXT458776 SHP458775:SHP458776 SRL458775:SRL458776 TBH458775:TBH458776 TLD458775:TLD458776 TUZ458775:TUZ458776 UEV458775:UEV458776 UOR458775:UOR458776 UYN458775:UYN458776 VIJ458775:VIJ458776 VSF458775:VSF458776 WCB458775:WCB458776 WLX458775:WLX458776 WVT458775:WVT458776 L524311:L524312 JH524311:JH524312 TD524311:TD524312 ACZ524311:ACZ524312 AMV524311:AMV524312 AWR524311:AWR524312 BGN524311:BGN524312 BQJ524311:BQJ524312 CAF524311:CAF524312 CKB524311:CKB524312 CTX524311:CTX524312 DDT524311:DDT524312 DNP524311:DNP524312 DXL524311:DXL524312 EHH524311:EHH524312 ERD524311:ERD524312 FAZ524311:FAZ524312 FKV524311:FKV524312 FUR524311:FUR524312 GEN524311:GEN524312 GOJ524311:GOJ524312 GYF524311:GYF524312 HIB524311:HIB524312 HRX524311:HRX524312 IBT524311:IBT524312 ILP524311:ILP524312 IVL524311:IVL524312 JFH524311:JFH524312 JPD524311:JPD524312 JYZ524311:JYZ524312 KIV524311:KIV524312 KSR524311:KSR524312 LCN524311:LCN524312 LMJ524311:LMJ524312 LWF524311:LWF524312 MGB524311:MGB524312 MPX524311:MPX524312 MZT524311:MZT524312 NJP524311:NJP524312 NTL524311:NTL524312 ODH524311:ODH524312 OND524311:OND524312 OWZ524311:OWZ524312 PGV524311:PGV524312 PQR524311:PQR524312 QAN524311:QAN524312 QKJ524311:QKJ524312 QUF524311:QUF524312 REB524311:REB524312 RNX524311:RNX524312 RXT524311:RXT524312 SHP524311:SHP524312 SRL524311:SRL524312 TBH524311:TBH524312 TLD524311:TLD524312 TUZ524311:TUZ524312 UEV524311:UEV524312 UOR524311:UOR524312 UYN524311:UYN524312 VIJ524311:VIJ524312 VSF524311:VSF524312 WCB524311:WCB524312 WLX524311:WLX524312 WVT524311:WVT524312 L589847:L589848 JH589847:JH589848 TD589847:TD589848 ACZ589847:ACZ589848 AMV589847:AMV589848 AWR589847:AWR589848 BGN589847:BGN589848 BQJ589847:BQJ589848 CAF589847:CAF589848 CKB589847:CKB589848 CTX589847:CTX589848 DDT589847:DDT589848 DNP589847:DNP589848 DXL589847:DXL589848 EHH589847:EHH589848 ERD589847:ERD589848 FAZ589847:FAZ589848 FKV589847:FKV589848 FUR589847:FUR589848 GEN589847:GEN589848 GOJ589847:GOJ589848 GYF589847:GYF589848 HIB589847:HIB589848 HRX589847:HRX589848 IBT589847:IBT589848 ILP589847:ILP589848 IVL589847:IVL589848 JFH589847:JFH589848 JPD589847:JPD589848 JYZ589847:JYZ589848 KIV589847:KIV589848 KSR589847:KSR589848 LCN589847:LCN589848 LMJ589847:LMJ589848 LWF589847:LWF589848 MGB589847:MGB589848 MPX589847:MPX589848 MZT589847:MZT589848 NJP589847:NJP589848 NTL589847:NTL589848 ODH589847:ODH589848 OND589847:OND589848 OWZ589847:OWZ589848 PGV589847:PGV589848 PQR589847:PQR589848 QAN589847:QAN589848 QKJ589847:QKJ589848 QUF589847:QUF589848 REB589847:REB589848 RNX589847:RNX589848 RXT589847:RXT589848 SHP589847:SHP589848 SRL589847:SRL589848 TBH589847:TBH589848 TLD589847:TLD589848 TUZ589847:TUZ589848 UEV589847:UEV589848 UOR589847:UOR589848 UYN589847:UYN589848 VIJ589847:VIJ589848 VSF589847:VSF589848 WCB589847:WCB589848 WLX589847:WLX589848 WVT589847:WVT589848 L655383:L655384 JH655383:JH655384 TD655383:TD655384 ACZ655383:ACZ655384 AMV655383:AMV655384 AWR655383:AWR655384 BGN655383:BGN655384 BQJ655383:BQJ655384 CAF655383:CAF655384 CKB655383:CKB655384 CTX655383:CTX655384 DDT655383:DDT655384 DNP655383:DNP655384 DXL655383:DXL655384 EHH655383:EHH655384 ERD655383:ERD655384 FAZ655383:FAZ655384 FKV655383:FKV655384 FUR655383:FUR655384 GEN655383:GEN655384 GOJ655383:GOJ655384 GYF655383:GYF655384 HIB655383:HIB655384 HRX655383:HRX655384 IBT655383:IBT655384 ILP655383:ILP655384 IVL655383:IVL655384 JFH655383:JFH655384 JPD655383:JPD655384 JYZ655383:JYZ655384 KIV655383:KIV655384 KSR655383:KSR655384 LCN655383:LCN655384 LMJ655383:LMJ655384 LWF655383:LWF655384 MGB655383:MGB655384 MPX655383:MPX655384 MZT655383:MZT655384 NJP655383:NJP655384 NTL655383:NTL655384 ODH655383:ODH655384 OND655383:OND655384 OWZ655383:OWZ655384 PGV655383:PGV655384 PQR655383:PQR655384 QAN655383:QAN655384 QKJ655383:QKJ655384 QUF655383:QUF655384 REB655383:REB655384 RNX655383:RNX655384 RXT655383:RXT655384 SHP655383:SHP655384 SRL655383:SRL655384 TBH655383:TBH655384 TLD655383:TLD655384 TUZ655383:TUZ655384 UEV655383:UEV655384 UOR655383:UOR655384 UYN655383:UYN655384 VIJ655383:VIJ655384 VSF655383:VSF655384 WCB655383:WCB655384 WLX655383:WLX655384 WVT655383:WVT655384 L720919:L720920 JH720919:JH720920 TD720919:TD720920 ACZ720919:ACZ720920 AMV720919:AMV720920 AWR720919:AWR720920 BGN720919:BGN720920 BQJ720919:BQJ720920 CAF720919:CAF720920 CKB720919:CKB720920 CTX720919:CTX720920 DDT720919:DDT720920 DNP720919:DNP720920 DXL720919:DXL720920 EHH720919:EHH720920 ERD720919:ERD720920 FAZ720919:FAZ720920 FKV720919:FKV720920 FUR720919:FUR720920 GEN720919:GEN720920 GOJ720919:GOJ720920 GYF720919:GYF720920 HIB720919:HIB720920 HRX720919:HRX720920 IBT720919:IBT720920 ILP720919:ILP720920 IVL720919:IVL720920 JFH720919:JFH720920 JPD720919:JPD720920 JYZ720919:JYZ720920 KIV720919:KIV720920 KSR720919:KSR720920 LCN720919:LCN720920 LMJ720919:LMJ720920 LWF720919:LWF720920 MGB720919:MGB720920 MPX720919:MPX720920 MZT720919:MZT720920 NJP720919:NJP720920 NTL720919:NTL720920 ODH720919:ODH720920 OND720919:OND720920 OWZ720919:OWZ720920 PGV720919:PGV720920 PQR720919:PQR720920 QAN720919:QAN720920 QKJ720919:QKJ720920 QUF720919:QUF720920 REB720919:REB720920 RNX720919:RNX720920 RXT720919:RXT720920 SHP720919:SHP720920 SRL720919:SRL720920 TBH720919:TBH720920 TLD720919:TLD720920 TUZ720919:TUZ720920 UEV720919:UEV720920 UOR720919:UOR720920 UYN720919:UYN720920 VIJ720919:VIJ720920 VSF720919:VSF720920 WCB720919:WCB720920 WLX720919:WLX720920 WVT720919:WVT720920 L786455:L786456 JH786455:JH786456 TD786455:TD786456 ACZ786455:ACZ786456 AMV786455:AMV786456 AWR786455:AWR786456 BGN786455:BGN786456 BQJ786455:BQJ786456 CAF786455:CAF786456 CKB786455:CKB786456 CTX786455:CTX786456 DDT786455:DDT786456 DNP786455:DNP786456 DXL786455:DXL786456 EHH786455:EHH786456 ERD786455:ERD786456 FAZ786455:FAZ786456 FKV786455:FKV786456 FUR786455:FUR786456 GEN786455:GEN786456 GOJ786455:GOJ786456 GYF786455:GYF786456 HIB786455:HIB786456 HRX786455:HRX786456 IBT786455:IBT786456 ILP786455:ILP786456 IVL786455:IVL786456 JFH786455:JFH786456 JPD786455:JPD786456 JYZ786455:JYZ786456 KIV786455:KIV786456 KSR786455:KSR786456 LCN786455:LCN786456 LMJ786455:LMJ786456 LWF786455:LWF786456 MGB786455:MGB786456 MPX786455:MPX786456 MZT786455:MZT786456 NJP786455:NJP786456 NTL786455:NTL786456 ODH786455:ODH786456 OND786455:OND786456 OWZ786455:OWZ786456 PGV786455:PGV786456 PQR786455:PQR786456 QAN786455:QAN786456 QKJ786455:QKJ786456 QUF786455:QUF786456 REB786455:REB786456 RNX786455:RNX786456 RXT786455:RXT786456 SHP786455:SHP786456 SRL786455:SRL786456 TBH786455:TBH786456 TLD786455:TLD786456 TUZ786455:TUZ786456 UEV786455:UEV786456 UOR786455:UOR786456 UYN786455:UYN786456 VIJ786455:VIJ786456 VSF786455:VSF786456 WCB786455:WCB786456 WLX786455:WLX786456 WVT786455:WVT786456 L851991:L851992 JH851991:JH851992 TD851991:TD851992 ACZ851991:ACZ851992 AMV851991:AMV851992 AWR851991:AWR851992 BGN851991:BGN851992 BQJ851991:BQJ851992 CAF851991:CAF851992 CKB851991:CKB851992 CTX851991:CTX851992 DDT851991:DDT851992 DNP851991:DNP851992 DXL851991:DXL851992 EHH851991:EHH851992 ERD851991:ERD851992 FAZ851991:FAZ851992 FKV851991:FKV851992 FUR851991:FUR851992 GEN851991:GEN851992 GOJ851991:GOJ851992 GYF851991:GYF851992 HIB851991:HIB851992 HRX851991:HRX851992 IBT851991:IBT851992 ILP851991:ILP851992 IVL851991:IVL851992 JFH851991:JFH851992 JPD851991:JPD851992 JYZ851991:JYZ851992 KIV851991:KIV851992 KSR851991:KSR851992 LCN851991:LCN851992 LMJ851991:LMJ851992 LWF851991:LWF851992 MGB851991:MGB851992 MPX851991:MPX851992 MZT851991:MZT851992 NJP851991:NJP851992 NTL851991:NTL851992 ODH851991:ODH851992 OND851991:OND851992 OWZ851991:OWZ851992 PGV851991:PGV851992 PQR851991:PQR851992 QAN851991:QAN851992 QKJ851991:QKJ851992 QUF851991:QUF851992 REB851991:REB851992 RNX851991:RNX851992 RXT851991:RXT851992 SHP851991:SHP851992 SRL851991:SRL851992 TBH851991:TBH851992 TLD851991:TLD851992 TUZ851991:TUZ851992 UEV851991:UEV851992 UOR851991:UOR851992 UYN851991:UYN851992 VIJ851991:VIJ851992 VSF851991:VSF851992 WCB851991:WCB851992 WLX851991:WLX851992 WVT851991:WVT851992 L917527:L917528 JH917527:JH917528 TD917527:TD917528 ACZ917527:ACZ917528 AMV917527:AMV917528 AWR917527:AWR917528 BGN917527:BGN917528 BQJ917527:BQJ917528 CAF917527:CAF917528 CKB917527:CKB917528 CTX917527:CTX917528 DDT917527:DDT917528 DNP917527:DNP917528 DXL917527:DXL917528 EHH917527:EHH917528 ERD917527:ERD917528 FAZ917527:FAZ917528 FKV917527:FKV917528 FUR917527:FUR917528 GEN917527:GEN917528 GOJ917527:GOJ917528 GYF917527:GYF917528 HIB917527:HIB917528 HRX917527:HRX917528 IBT917527:IBT917528 ILP917527:ILP917528 IVL917527:IVL917528 JFH917527:JFH917528 JPD917527:JPD917528 JYZ917527:JYZ917528 KIV917527:KIV917528 KSR917527:KSR917528 LCN917527:LCN917528 LMJ917527:LMJ917528 LWF917527:LWF917528 MGB917527:MGB917528 MPX917527:MPX917528 MZT917527:MZT917528 NJP917527:NJP917528 NTL917527:NTL917528 ODH917527:ODH917528 OND917527:OND917528 OWZ917527:OWZ917528 PGV917527:PGV917528 PQR917527:PQR917528 QAN917527:QAN917528 QKJ917527:QKJ917528 QUF917527:QUF917528 REB917527:REB917528 RNX917527:RNX917528 RXT917527:RXT917528 SHP917527:SHP917528 SRL917527:SRL917528 TBH917527:TBH917528 TLD917527:TLD917528 TUZ917527:TUZ917528 UEV917527:UEV917528 UOR917527:UOR917528 UYN917527:UYN917528 VIJ917527:VIJ917528 VSF917527:VSF917528 WCB917527:WCB917528 WLX917527:WLX917528 WVT917527:WVT917528 L983063:L983064 JH983063:JH983064 TD983063:TD983064 ACZ983063:ACZ983064 AMV983063:AMV983064 AWR983063:AWR983064 BGN983063:BGN983064 BQJ983063:BQJ983064 CAF983063:CAF983064 CKB983063:CKB983064 CTX983063:CTX983064 DDT983063:DDT983064 DNP983063:DNP983064 DXL983063:DXL983064 EHH983063:EHH983064 ERD983063:ERD983064 FAZ983063:FAZ983064 FKV983063:FKV983064 FUR983063:FUR983064 GEN983063:GEN983064 GOJ983063:GOJ983064 GYF983063:GYF983064 HIB983063:HIB983064 HRX983063:HRX983064 IBT983063:IBT983064 ILP983063:ILP983064 IVL983063:IVL983064 JFH983063:JFH983064 JPD983063:JPD983064 JYZ983063:JYZ983064 KIV983063:KIV983064 KSR983063:KSR983064 LCN983063:LCN983064 LMJ983063:LMJ983064 LWF983063:LWF983064 MGB983063:MGB983064 MPX983063:MPX983064 MZT983063:MZT983064 NJP983063:NJP983064 NTL983063:NTL983064 ODH983063:ODH983064 OND983063:OND983064 OWZ983063:OWZ983064 PGV983063:PGV983064 PQR983063:PQR983064 QAN983063:QAN983064 QKJ983063:QKJ983064 QUF983063:QUF983064 REB983063:REB983064 RNX983063:RNX983064 RXT983063:RXT983064 SHP983063:SHP983064 SRL983063:SRL983064 TBH983063:TBH983064 TLD983063:TLD983064 TUZ983063:TUZ983064 UEV983063:UEV983064 UOR983063:UOR983064 UYN983063:UYN983064 VIJ983063:VIJ983064 VSF983063:VSF983064 WCB983063:WCB983064 WLX983063:WLX983064 WVT983063:WVT983064 AG11:AG16 KC11:KC16 TY11:TY16 ADU11:ADU16 ANQ11:ANQ16 AXM11:AXM16 BHI11:BHI16 BRE11:BRE16 CBA11:CBA16 CKW11:CKW16 CUS11:CUS16 DEO11:DEO16 DOK11:DOK16 DYG11:DYG16 EIC11:EIC16 ERY11:ERY16 FBU11:FBU16 FLQ11:FLQ16 FVM11:FVM16 GFI11:GFI16 GPE11:GPE16 GZA11:GZA16 HIW11:HIW16 HSS11:HSS16 ICO11:ICO16 IMK11:IMK16 IWG11:IWG16 JGC11:JGC16 JPY11:JPY16 JZU11:JZU16 KJQ11:KJQ16 KTM11:KTM16 LDI11:LDI16 LNE11:LNE16 LXA11:LXA16 MGW11:MGW16 MQS11:MQS16 NAO11:NAO16 NKK11:NKK16 NUG11:NUG16 OEC11:OEC16 ONY11:ONY16 OXU11:OXU16 PHQ11:PHQ16 PRM11:PRM16 QBI11:QBI16 QLE11:QLE16 QVA11:QVA16 REW11:REW16 ROS11:ROS16 RYO11:RYO16 SIK11:SIK16 SSG11:SSG16 TCC11:TCC16 TLY11:TLY16 TVU11:TVU16 UFQ11:UFQ16 UPM11:UPM16 UZI11:UZI16 VJE11:VJE16 VTA11:VTA16 WCW11:WCW16 WMS11:WMS16 WWO11:WWO16 AG65547:AG65552 KC65547:KC65552 TY65547:TY65552 ADU65547:ADU65552 ANQ65547:ANQ65552 AXM65547:AXM65552 BHI65547:BHI65552 BRE65547:BRE65552 CBA65547:CBA65552 CKW65547:CKW65552 CUS65547:CUS65552 DEO65547:DEO65552 DOK65547:DOK65552 DYG65547:DYG65552 EIC65547:EIC65552 ERY65547:ERY65552 FBU65547:FBU65552 FLQ65547:FLQ65552 FVM65547:FVM65552 GFI65547:GFI65552 GPE65547:GPE65552 GZA65547:GZA65552 HIW65547:HIW65552 HSS65547:HSS65552 ICO65547:ICO65552 IMK65547:IMK65552 IWG65547:IWG65552 JGC65547:JGC65552 JPY65547:JPY65552 JZU65547:JZU65552 KJQ65547:KJQ65552 KTM65547:KTM65552 LDI65547:LDI65552 LNE65547:LNE65552 LXA65547:LXA65552 MGW65547:MGW65552 MQS65547:MQS65552 NAO65547:NAO65552 NKK65547:NKK65552 NUG65547:NUG65552 OEC65547:OEC65552 ONY65547:ONY65552 OXU65547:OXU65552 PHQ65547:PHQ65552 PRM65547:PRM65552 QBI65547:QBI65552 QLE65547:QLE65552 QVA65547:QVA65552 REW65547:REW65552 ROS65547:ROS65552 RYO65547:RYO65552 SIK65547:SIK65552 SSG65547:SSG65552 TCC65547:TCC65552 TLY65547:TLY65552 TVU65547:TVU65552 UFQ65547:UFQ65552 UPM65547:UPM65552 UZI65547:UZI65552 VJE65547:VJE65552 VTA65547:VTA65552 WCW65547:WCW65552 WMS65547:WMS65552 WWO65547:WWO65552 AG131083:AG131088 KC131083:KC131088 TY131083:TY131088 ADU131083:ADU131088 ANQ131083:ANQ131088 AXM131083:AXM131088 BHI131083:BHI131088 BRE131083:BRE131088 CBA131083:CBA131088 CKW131083:CKW131088 CUS131083:CUS131088 DEO131083:DEO131088 DOK131083:DOK131088 DYG131083:DYG131088 EIC131083:EIC131088 ERY131083:ERY131088 FBU131083:FBU131088 FLQ131083:FLQ131088 FVM131083:FVM131088 GFI131083:GFI131088 GPE131083:GPE131088 GZA131083:GZA131088 HIW131083:HIW131088 HSS131083:HSS131088 ICO131083:ICO131088 IMK131083:IMK131088 IWG131083:IWG131088 JGC131083:JGC131088 JPY131083:JPY131088 JZU131083:JZU131088 KJQ131083:KJQ131088 KTM131083:KTM131088 LDI131083:LDI131088 LNE131083:LNE131088 LXA131083:LXA131088 MGW131083:MGW131088 MQS131083:MQS131088 NAO131083:NAO131088 NKK131083:NKK131088 NUG131083:NUG131088 OEC131083:OEC131088 ONY131083:ONY131088 OXU131083:OXU131088 PHQ131083:PHQ131088 PRM131083:PRM131088 QBI131083:QBI131088 QLE131083:QLE131088 QVA131083:QVA131088 REW131083:REW131088 ROS131083:ROS131088 RYO131083:RYO131088 SIK131083:SIK131088 SSG131083:SSG131088 TCC131083:TCC131088 TLY131083:TLY131088 TVU131083:TVU131088 UFQ131083:UFQ131088 UPM131083:UPM131088 UZI131083:UZI131088 VJE131083:VJE131088 VTA131083:VTA131088 WCW131083:WCW131088 WMS131083:WMS131088 WWO131083:WWO131088 AG196619:AG196624 KC196619:KC196624 TY196619:TY196624 ADU196619:ADU196624 ANQ196619:ANQ196624 AXM196619:AXM196624 BHI196619:BHI196624 BRE196619:BRE196624 CBA196619:CBA196624 CKW196619:CKW196624 CUS196619:CUS196624 DEO196619:DEO196624 DOK196619:DOK196624 DYG196619:DYG196624 EIC196619:EIC196624 ERY196619:ERY196624 FBU196619:FBU196624 FLQ196619:FLQ196624 FVM196619:FVM196624 GFI196619:GFI196624 GPE196619:GPE196624 GZA196619:GZA196624 HIW196619:HIW196624 HSS196619:HSS196624 ICO196619:ICO196624 IMK196619:IMK196624 IWG196619:IWG196624 JGC196619:JGC196624 JPY196619:JPY196624 JZU196619:JZU196624 KJQ196619:KJQ196624 KTM196619:KTM196624 LDI196619:LDI196624 LNE196619:LNE196624 LXA196619:LXA196624 MGW196619:MGW196624 MQS196619:MQS196624 NAO196619:NAO196624 NKK196619:NKK196624 NUG196619:NUG196624 OEC196619:OEC196624 ONY196619:ONY196624 OXU196619:OXU196624 PHQ196619:PHQ196624 PRM196619:PRM196624 QBI196619:QBI196624 QLE196619:QLE196624 QVA196619:QVA196624 REW196619:REW196624 ROS196619:ROS196624 RYO196619:RYO196624 SIK196619:SIK196624 SSG196619:SSG196624 TCC196619:TCC196624 TLY196619:TLY196624 TVU196619:TVU196624 UFQ196619:UFQ196624 UPM196619:UPM196624 UZI196619:UZI196624 VJE196619:VJE196624 VTA196619:VTA196624 WCW196619:WCW196624 WMS196619:WMS196624 WWO196619:WWO196624 AG262155:AG262160 KC262155:KC262160 TY262155:TY262160 ADU262155:ADU262160 ANQ262155:ANQ262160 AXM262155:AXM262160 BHI262155:BHI262160 BRE262155:BRE262160 CBA262155:CBA262160 CKW262155:CKW262160 CUS262155:CUS262160 DEO262155:DEO262160 DOK262155:DOK262160 DYG262155:DYG262160 EIC262155:EIC262160 ERY262155:ERY262160 FBU262155:FBU262160 FLQ262155:FLQ262160 FVM262155:FVM262160 GFI262155:GFI262160 GPE262155:GPE262160 GZA262155:GZA262160 HIW262155:HIW262160 HSS262155:HSS262160 ICO262155:ICO262160 IMK262155:IMK262160 IWG262155:IWG262160 JGC262155:JGC262160 JPY262155:JPY262160 JZU262155:JZU262160 KJQ262155:KJQ262160 KTM262155:KTM262160 LDI262155:LDI262160 LNE262155:LNE262160 LXA262155:LXA262160 MGW262155:MGW262160 MQS262155:MQS262160 NAO262155:NAO262160 NKK262155:NKK262160 NUG262155:NUG262160 OEC262155:OEC262160 ONY262155:ONY262160 OXU262155:OXU262160 PHQ262155:PHQ262160 PRM262155:PRM262160 QBI262155:QBI262160 QLE262155:QLE262160 QVA262155:QVA262160 REW262155:REW262160 ROS262155:ROS262160 RYO262155:RYO262160 SIK262155:SIK262160 SSG262155:SSG262160 TCC262155:TCC262160 TLY262155:TLY262160 TVU262155:TVU262160 UFQ262155:UFQ262160 UPM262155:UPM262160 UZI262155:UZI262160 VJE262155:VJE262160 VTA262155:VTA262160 WCW262155:WCW262160 WMS262155:WMS262160 WWO262155:WWO262160 AG327691:AG327696 KC327691:KC327696 TY327691:TY327696 ADU327691:ADU327696 ANQ327691:ANQ327696 AXM327691:AXM327696 BHI327691:BHI327696 BRE327691:BRE327696 CBA327691:CBA327696 CKW327691:CKW327696 CUS327691:CUS327696 DEO327691:DEO327696 DOK327691:DOK327696 DYG327691:DYG327696 EIC327691:EIC327696 ERY327691:ERY327696 FBU327691:FBU327696 FLQ327691:FLQ327696 FVM327691:FVM327696 GFI327691:GFI327696 GPE327691:GPE327696 GZA327691:GZA327696 HIW327691:HIW327696 HSS327691:HSS327696 ICO327691:ICO327696 IMK327691:IMK327696 IWG327691:IWG327696 JGC327691:JGC327696 JPY327691:JPY327696 JZU327691:JZU327696 KJQ327691:KJQ327696 KTM327691:KTM327696 LDI327691:LDI327696 LNE327691:LNE327696 LXA327691:LXA327696 MGW327691:MGW327696 MQS327691:MQS327696 NAO327691:NAO327696 NKK327691:NKK327696 NUG327691:NUG327696 OEC327691:OEC327696 ONY327691:ONY327696 OXU327691:OXU327696 PHQ327691:PHQ327696 PRM327691:PRM327696 QBI327691:QBI327696 QLE327691:QLE327696 QVA327691:QVA327696 REW327691:REW327696 ROS327691:ROS327696 RYO327691:RYO327696 SIK327691:SIK327696 SSG327691:SSG327696 TCC327691:TCC327696 TLY327691:TLY327696 TVU327691:TVU327696 UFQ327691:UFQ327696 UPM327691:UPM327696 UZI327691:UZI327696 VJE327691:VJE327696 VTA327691:VTA327696 WCW327691:WCW327696 WMS327691:WMS327696 WWO327691:WWO327696 AG393227:AG393232 KC393227:KC393232 TY393227:TY393232 ADU393227:ADU393232 ANQ393227:ANQ393232 AXM393227:AXM393232 BHI393227:BHI393232 BRE393227:BRE393232 CBA393227:CBA393232 CKW393227:CKW393232 CUS393227:CUS393232 DEO393227:DEO393232 DOK393227:DOK393232 DYG393227:DYG393232 EIC393227:EIC393232 ERY393227:ERY393232 FBU393227:FBU393232 FLQ393227:FLQ393232 FVM393227:FVM393232 GFI393227:GFI393232 GPE393227:GPE393232 GZA393227:GZA393232 HIW393227:HIW393232 HSS393227:HSS393232 ICO393227:ICO393232 IMK393227:IMK393232 IWG393227:IWG393232 JGC393227:JGC393232 JPY393227:JPY393232 JZU393227:JZU393232 KJQ393227:KJQ393232 KTM393227:KTM393232 LDI393227:LDI393232 LNE393227:LNE393232 LXA393227:LXA393232 MGW393227:MGW393232 MQS393227:MQS393232 NAO393227:NAO393232 NKK393227:NKK393232 NUG393227:NUG393232 OEC393227:OEC393232 ONY393227:ONY393232 OXU393227:OXU393232 PHQ393227:PHQ393232 PRM393227:PRM393232 QBI393227:QBI393232 QLE393227:QLE393232 QVA393227:QVA393232 REW393227:REW393232 ROS393227:ROS393232 RYO393227:RYO393232 SIK393227:SIK393232 SSG393227:SSG393232 TCC393227:TCC393232 TLY393227:TLY393232 TVU393227:TVU393232 UFQ393227:UFQ393232 UPM393227:UPM393232 UZI393227:UZI393232 VJE393227:VJE393232 VTA393227:VTA393232 WCW393227:WCW393232 WMS393227:WMS393232 WWO393227:WWO393232 AG458763:AG458768 KC458763:KC458768 TY458763:TY458768 ADU458763:ADU458768 ANQ458763:ANQ458768 AXM458763:AXM458768 BHI458763:BHI458768 BRE458763:BRE458768 CBA458763:CBA458768 CKW458763:CKW458768 CUS458763:CUS458768 DEO458763:DEO458768 DOK458763:DOK458768 DYG458763:DYG458768 EIC458763:EIC458768 ERY458763:ERY458768 FBU458763:FBU458768 FLQ458763:FLQ458768 FVM458763:FVM458768 GFI458763:GFI458768 GPE458763:GPE458768 GZA458763:GZA458768 HIW458763:HIW458768 HSS458763:HSS458768 ICO458763:ICO458768 IMK458763:IMK458768 IWG458763:IWG458768 JGC458763:JGC458768 JPY458763:JPY458768 JZU458763:JZU458768 KJQ458763:KJQ458768 KTM458763:KTM458768 LDI458763:LDI458768 LNE458763:LNE458768 LXA458763:LXA458768 MGW458763:MGW458768 MQS458763:MQS458768 NAO458763:NAO458768 NKK458763:NKK458768 NUG458763:NUG458768 OEC458763:OEC458768 ONY458763:ONY458768 OXU458763:OXU458768 PHQ458763:PHQ458768 PRM458763:PRM458768 QBI458763:QBI458768 QLE458763:QLE458768 QVA458763:QVA458768 REW458763:REW458768 ROS458763:ROS458768 RYO458763:RYO458768 SIK458763:SIK458768 SSG458763:SSG458768 TCC458763:TCC458768 TLY458763:TLY458768 TVU458763:TVU458768 UFQ458763:UFQ458768 UPM458763:UPM458768 UZI458763:UZI458768 VJE458763:VJE458768 VTA458763:VTA458768 WCW458763:WCW458768 WMS458763:WMS458768 WWO458763:WWO458768 AG524299:AG524304 KC524299:KC524304 TY524299:TY524304 ADU524299:ADU524304 ANQ524299:ANQ524304 AXM524299:AXM524304 BHI524299:BHI524304 BRE524299:BRE524304 CBA524299:CBA524304 CKW524299:CKW524304 CUS524299:CUS524304 DEO524299:DEO524304 DOK524299:DOK524304 DYG524299:DYG524304 EIC524299:EIC524304 ERY524299:ERY524304 FBU524299:FBU524304 FLQ524299:FLQ524304 FVM524299:FVM524304 GFI524299:GFI524304 GPE524299:GPE524304 GZA524299:GZA524304 HIW524299:HIW524304 HSS524299:HSS524304 ICO524299:ICO524304 IMK524299:IMK524304 IWG524299:IWG524304 JGC524299:JGC524304 JPY524299:JPY524304 JZU524299:JZU524304 KJQ524299:KJQ524304 KTM524299:KTM524304 LDI524299:LDI524304 LNE524299:LNE524304 LXA524299:LXA524304 MGW524299:MGW524304 MQS524299:MQS524304 NAO524299:NAO524304 NKK524299:NKK524304 NUG524299:NUG524304 OEC524299:OEC524304 ONY524299:ONY524304 OXU524299:OXU524304 PHQ524299:PHQ524304 PRM524299:PRM524304 QBI524299:QBI524304 QLE524299:QLE524304 QVA524299:QVA524304 REW524299:REW524304 ROS524299:ROS524304 RYO524299:RYO524304 SIK524299:SIK524304 SSG524299:SSG524304 TCC524299:TCC524304 TLY524299:TLY524304 TVU524299:TVU524304 UFQ524299:UFQ524304 UPM524299:UPM524304 UZI524299:UZI524304 VJE524299:VJE524304 VTA524299:VTA524304 WCW524299:WCW524304 WMS524299:WMS524304 WWO524299:WWO524304 AG589835:AG589840 KC589835:KC589840 TY589835:TY589840 ADU589835:ADU589840 ANQ589835:ANQ589840 AXM589835:AXM589840 BHI589835:BHI589840 BRE589835:BRE589840 CBA589835:CBA589840 CKW589835:CKW589840 CUS589835:CUS589840 DEO589835:DEO589840 DOK589835:DOK589840 DYG589835:DYG589840 EIC589835:EIC589840 ERY589835:ERY589840 FBU589835:FBU589840 FLQ589835:FLQ589840 FVM589835:FVM589840 GFI589835:GFI589840 GPE589835:GPE589840 GZA589835:GZA589840 HIW589835:HIW589840 HSS589835:HSS589840 ICO589835:ICO589840 IMK589835:IMK589840 IWG589835:IWG589840 JGC589835:JGC589840 JPY589835:JPY589840 JZU589835:JZU589840 KJQ589835:KJQ589840 KTM589835:KTM589840 LDI589835:LDI589840 LNE589835:LNE589840 LXA589835:LXA589840 MGW589835:MGW589840 MQS589835:MQS589840 NAO589835:NAO589840 NKK589835:NKK589840 NUG589835:NUG589840 OEC589835:OEC589840 ONY589835:ONY589840 OXU589835:OXU589840 PHQ589835:PHQ589840 PRM589835:PRM589840 QBI589835:QBI589840 QLE589835:QLE589840 QVA589835:QVA589840 REW589835:REW589840 ROS589835:ROS589840 RYO589835:RYO589840 SIK589835:SIK589840 SSG589835:SSG589840 TCC589835:TCC589840 TLY589835:TLY589840 TVU589835:TVU589840 UFQ589835:UFQ589840 UPM589835:UPM589840 UZI589835:UZI589840 VJE589835:VJE589840 VTA589835:VTA589840 WCW589835:WCW589840 WMS589835:WMS589840 WWO589835:WWO589840 AG655371:AG655376 KC655371:KC655376 TY655371:TY655376 ADU655371:ADU655376 ANQ655371:ANQ655376 AXM655371:AXM655376 BHI655371:BHI655376 BRE655371:BRE655376 CBA655371:CBA655376 CKW655371:CKW655376 CUS655371:CUS655376 DEO655371:DEO655376 DOK655371:DOK655376 DYG655371:DYG655376 EIC655371:EIC655376 ERY655371:ERY655376 FBU655371:FBU655376 FLQ655371:FLQ655376 FVM655371:FVM655376 GFI655371:GFI655376 GPE655371:GPE655376 GZA655371:GZA655376 HIW655371:HIW655376 HSS655371:HSS655376 ICO655371:ICO655376 IMK655371:IMK655376 IWG655371:IWG655376 JGC655371:JGC655376 JPY655371:JPY655376 JZU655371:JZU655376 KJQ655371:KJQ655376 KTM655371:KTM655376 LDI655371:LDI655376 LNE655371:LNE655376 LXA655371:LXA655376 MGW655371:MGW655376 MQS655371:MQS655376 NAO655371:NAO655376 NKK655371:NKK655376 NUG655371:NUG655376 OEC655371:OEC655376 ONY655371:ONY655376 OXU655371:OXU655376 PHQ655371:PHQ655376 PRM655371:PRM655376 QBI655371:QBI655376 QLE655371:QLE655376 QVA655371:QVA655376 REW655371:REW655376 ROS655371:ROS655376 RYO655371:RYO655376 SIK655371:SIK655376 SSG655371:SSG655376 TCC655371:TCC655376 TLY655371:TLY655376 TVU655371:TVU655376 UFQ655371:UFQ655376 UPM655371:UPM655376 UZI655371:UZI655376 VJE655371:VJE655376 VTA655371:VTA655376 WCW655371:WCW655376 WMS655371:WMS655376 WWO655371:WWO655376 AG720907:AG720912 KC720907:KC720912 TY720907:TY720912 ADU720907:ADU720912 ANQ720907:ANQ720912 AXM720907:AXM720912 BHI720907:BHI720912 BRE720907:BRE720912 CBA720907:CBA720912 CKW720907:CKW720912 CUS720907:CUS720912 DEO720907:DEO720912 DOK720907:DOK720912 DYG720907:DYG720912 EIC720907:EIC720912 ERY720907:ERY720912 FBU720907:FBU720912 FLQ720907:FLQ720912 FVM720907:FVM720912 GFI720907:GFI720912 GPE720907:GPE720912 GZA720907:GZA720912 HIW720907:HIW720912 HSS720907:HSS720912 ICO720907:ICO720912 IMK720907:IMK720912 IWG720907:IWG720912 JGC720907:JGC720912 JPY720907:JPY720912 JZU720907:JZU720912 KJQ720907:KJQ720912 KTM720907:KTM720912 LDI720907:LDI720912 LNE720907:LNE720912 LXA720907:LXA720912 MGW720907:MGW720912 MQS720907:MQS720912 NAO720907:NAO720912 NKK720907:NKK720912 NUG720907:NUG720912 OEC720907:OEC720912 ONY720907:ONY720912 OXU720907:OXU720912 PHQ720907:PHQ720912 PRM720907:PRM720912 QBI720907:QBI720912 QLE720907:QLE720912 QVA720907:QVA720912 REW720907:REW720912 ROS720907:ROS720912 RYO720907:RYO720912 SIK720907:SIK720912 SSG720907:SSG720912 TCC720907:TCC720912 TLY720907:TLY720912 TVU720907:TVU720912 UFQ720907:UFQ720912 UPM720907:UPM720912 UZI720907:UZI720912 VJE720907:VJE720912 VTA720907:VTA720912 WCW720907:WCW720912 WMS720907:WMS720912 WWO720907:WWO720912 AG786443:AG786448 KC786443:KC786448 TY786443:TY786448 ADU786443:ADU786448 ANQ786443:ANQ786448 AXM786443:AXM786448 BHI786443:BHI786448 BRE786443:BRE786448 CBA786443:CBA786448 CKW786443:CKW786448 CUS786443:CUS786448 DEO786443:DEO786448 DOK786443:DOK786448 DYG786443:DYG786448 EIC786443:EIC786448 ERY786443:ERY786448 FBU786443:FBU786448 FLQ786443:FLQ786448 FVM786443:FVM786448 GFI786443:GFI786448 GPE786443:GPE786448 GZA786443:GZA786448 HIW786443:HIW786448 HSS786443:HSS786448 ICO786443:ICO786448 IMK786443:IMK786448 IWG786443:IWG786448 JGC786443:JGC786448 JPY786443:JPY786448 JZU786443:JZU786448 KJQ786443:KJQ786448 KTM786443:KTM786448 LDI786443:LDI786448 LNE786443:LNE786448 LXA786443:LXA786448 MGW786443:MGW786448 MQS786443:MQS786448 NAO786443:NAO786448 NKK786443:NKK786448 NUG786443:NUG786448 OEC786443:OEC786448 ONY786443:ONY786448 OXU786443:OXU786448 PHQ786443:PHQ786448 PRM786443:PRM786448 QBI786443:QBI786448 QLE786443:QLE786448 QVA786443:QVA786448 REW786443:REW786448 ROS786443:ROS786448 RYO786443:RYO786448 SIK786443:SIK786448 SSG786443:SSG786448 TCC786443:TCC786448 TLY786443:TLY786448 TVU786443:TVU786448 UFQ786443:UFQ786448 UPM786443:UPM786448 UZI786443:UZI786448 VJE786443:VJE786448 VTA786443:VTA786448 WCW786443:WCW786448 WMS786443:WMS786448 WWO786443:WWO786448 AG851979:AG851984 KC851979:KC851984 TY851979:TY851984 ADU851979:ADU851984 ANQ851979:ANQ851984 AXM851979:AXM851984 BHI851979:BHI851984 BRE851979:BRE851984 CBA851979:CBA851984 CKW851979:CKW851984 CUS851979:CUS851984 DEO851979:DEO851984 DOK851979:DOK851984 DYG851979:DYG851984 EIC851979:EIC851984 ERY851979:ERY851984 FBU851979:FBU851984 FLQ851979:FLQ851984 FVM851979:FVM851984 GFI851979:GFI851984 GPE851979:GPE851984 GZA851979:GZA851984 HIW851979:HIW851984 HSS851979:HSS851984 ICO851979:ICO851984 IMK851979:IMK851984 IWG851979:IWG851984 JGC851979:JGC851984 JPY851979:JPY851984 JZU851979:JZU851984 KJQ851979:KJQ851984 KTM851979:KTM851984 LDI851979:LDI851984 LNE851979:LNE851984 LXA851979:LXA851984 MGW851979:MGW851984 MQS851979:MQS851984 NAO851979:NAO851984 NKK851979:NKK851984 NUG851979:NUG851984 OEC851979:OEC851984 ONY851979:ONY851984 OXU851979:OXU851984 PHQ851979:PHQ851984 PRM851979:PRM851984 QBI851979:QBI851984 QLE851979:QLE851984 QVA851979:QVA851984 REW851979:REW851984 ROS851979:ROS851984 RYO851979:RYO851984 SIK851979:SIK851984 SSG851979:SSG851984 TCC851979:TCC851984 TLY851979:TLY851984 TVU851979:TVU851984 UFQ851979:UFQ851984 UPM851979:UPM851984 UZI851979:UZI851984 VJE851979:VJE851984 VTA851979:VTA851984 WCW851979:WCW851984 WMS851979:WMS851984 WWO851979:WWO851984 AG917515:AG917520 KC917515:KC917520 TY917515:TY917520 ADU917515:ADU917520 ANQ917515:ANQ917520 AXM917515:AXM917520 BHI917515:BHI917520 BRE917515:BRE917520 CBA917515:CBA917520 CKW917515:CKW917520 CUS917515:CUS917520 DEO917515:DEO917520 DOK917515:DOK917520 DYG917515:DYG917520 EIC917515:EIC917520 ERY917515:ERY917520 FBU917515:FBU917520 FLQ917515:FLQ917520 FVM917515:FVM917520 GFI917515:GFI917520 GPE917515:GPE917520 GZA917515:GZA917520 HIW917515:HIW917520 HSS917515:HSS917520 ICO917515:ICO917520 IMK917515:IMK917520 IWG917515:IWG917520 JGC917515:JGC917520 JPY917515:JPY917520 JZU917515:JZU917520 KJQ917515:KJQ917520 KTM917515:KTM917520 LDI917515:LDI917520 LNE917515:LNE917520 LXA917515:LXA917520 MGW917515:MGW917520 MQS917515:MQS917520 NAO917515:NAO917520 NKK917515:NKK917520 NUG917515:NUG917520 OEC917515:OEC917520 ONY917515:ONY917520 OXU917515:OXU917520 PHQ917515:PHQ917520 PRM917515:PRM917520 QBI917515:QBI917520 QLE917515:QLE917520 QVA917515:QVA917520 REW917515:REW917520 ROS917515:ROS917520 RYO917515:RYO917520 SIK917515:SIK917520 SSG917515:SSG917520 TCC917515:TCC917520 TLY917515:TLY917520 TVU917515:TVU917520 UFQ917515:UFQ917520 UPM917515:UPM917520 UZI917515:UZI917520 VJE917515:VJE917520 VTA917515:VTA917520 WCW917515:WCW917520 WMS917515:WMS917520 WWO917515:WWO917520 AG983051:AG983056 KC983051:KC983056 TY983051:TY983056 ADU983051:ADU983056 ANQ983051:ANQ983056 AXM983051:AXM983056 BHI983051:BHI983056 BRE983051:BRE983056 CBA983051:CBA983056 CKW983051:CKW983056 CUS983051:CUS983056 DEO983051:DEO983056 DOK983051:DOK983056 DYG983051:DYG983056 EIC983051:EIC983056 ERY983051:ERY983056 FBU983051:FBU983056 FLQ983051:FLQ983056 FVM983051:FVM983056 GFI983051:GFI983056 GPE983051:GPE983056 GZA983051:GZA983056 HIW983051:HIW983056 HSS983051:HSS983056 ICO983051:ICO983056 IMK983051:IMK983056 IWG983051:IWG983056 JGC983051:JGC983056 JPY983051:JPY983056 JZU983051:JZU983056 KJQ983051:KJQ983056 KTM983051:KTM983056 LDI983051:LDI983056 LNE983051:LNE983056 LXA983051:LXA983056 MGW983051:MGW983056 MQS983051:MQS983056 NAO983051:NAO983056 NKK983051:NKK983056 NUG983051:NUG983056 OEC983051:OEC983056 ONY983051:ONY983056 OXU983051:OXU983056 PHQ983051:PHQ983056 PRM983051:PRM983056 QBI983051:QBI983056 QLE983051:QLE983056 QVA983051:QVA983056 REW983051:REW983056 ROS983051:ROS983056 RYO983051:RYO983056 SIK983051:SIK983056 SSG983051:SSG983056 TCC983051:TCC983056 TLY983051:TLY983056 TVU983051:TVU983056 UFQ983051:UFQ983056 UPM983051:UPM983056 UZI983051:UZI983056 VJE983051:VJE983056 VTA983051:VTA983056 WCW983051:WCW983056 WMS983051:WMS983056 WWO983051:WWO983056 L46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L26:L28 JH26:JH28 TD26:TD28 ACZ26:ACZ28 AMV26:AMV28 AWR26:AWR28 BGN26:BGN28 BQJ26:BQJ28 CAF26:CAF28 CKB26:CKB28 CTX26:CTX28 DDT26:DDT28 DNP26:DNP28 DXL26:DXL28 EHH26:EHH28 ERD26:ERD28 FAZ26:FAZ28 FKV26:FKV28 FUR26:FUR28 GEN26:GEN28 GOJ26:GOJ28 GYF26:GYF28 HIB26:HIB28 HRX26:HRX28 IBT26:IBT28 ILP26:ILP28 IVL26:IVL28 JFH26:JFH28 JPD26:JPD28 JYZ26:JYZ28 KIV26:KIV28 KSR26:KSR28 LCN26:LCN28 LMJ26:LMJ28 LWF26:LWF28 MGB26:MGB28 MPX26:MPX28 MZT26:MZT28 NJP26:NJP28 NTL26:NTL28 ODH26:ODH28 OND26:OND28 OWZ26:OWZ28 PGV26:PGV28 PQR26:PQR28 QAN26:QAN28 QKJ26:QKJ28 QUF26:QUF28 REB26:REB28 RNX26:RNX28 RXT26:RXT28 SHP26:SHP28 SRL26:SRL28 TBH26:TBH28 TLD26:TLD28 TUZ26:TUZ28 UEV26:UEV28 UOR26:UOR28 UYN26:UYN28 VIJ26:VIJ28 VSF26:VSF28 WCB26:WCB28 WLX26:WLX28 WVT26:WVT28 L65562:L65564 JH65562:JH65564 TD65562:TD65564 ACZ65562:ACZ65564 AMV65562:AMV65564 AWR65562:AWR65564 BGN65562:BGN65564 BQJ65562:BQJ65564 CAF65562:CAF65564 CKB65562:CKB65564 CTX65562:CTX65564 DDT65562:DDT65564 DNP65562:DNP65564 DXL65562:DXL65564 EHH65562:EHH65564 ERD65562:ERD65564 FAZ65562:FAZ65564 FKV65562:FKV65564 FUR65562:FUR65564 GEN65562:GEN65564 GOJ65562:GOJ65564 GYF65562:GYF65564 HIB65562:HIB65564 HRX65562:HRX65564 IBT65562:IBT65564 ILP65562:ILP65564 IVL65562:IVL65564 JFH65562:JFH65564 JPD65562:JPD65564 JYZ65562:JYZ65564 KIV65562:KIV65564 KSR65562:KSR65564 LCN65562:LCN65564 LMJ65562:LMJ65564 LWF65562:LWF65564 MGB65562:MGB65564 MPX65562:MPX65564 MZT65562:MZT65564 NJP65562:NJP65564 NTL65562:NTL65564 ODH65562:ODH65564 OND65562:OND65564 OWZ65562:OWZ65564 PGV65562:PGV65564 PQR65562:PQR65564 QAN65562:QAN65564 QKJ65562:QKJ65564 QUF65562:QUF65564 REB65562:REB65564 RNX65562:RNX65564 RXT65562:RXT65564 SHP65562:SHP65564 SRL65562:SRL65564 TBH65562:TBH65564 TLD65562:TLD65564 TUZ65562:TUZ65564 UEV65562:UEV65564 UOR65562:UOR65564 UYN65562:UYN65564 VIJ65562:VIJ65564 VSF65562:VSF65564 WCB65562:WCB65564 WLX65562:WLX65564 WVT65562:WVT65564 L131098:L131100 JH131098:JH131100 TD131098:TD131100 ACZ131098:ACZ131100 AMV131098:AMV131100 AWR131098:AWR131100 BGN131098:BGN131100 BQJ131098:BQJ131100 CAF131098:CAF131100 CKB131098:CKB131100 CTX131098:CTX131100 DDT131098:DDT131100 DNP131098:DNP131100 DXL131098:DXL131100 EHH131098:EHH131100 ERD131098:ERD131100 FAZ131098:FAZ131100 FKV131098:FKV131100 FUR131098:FUR131100 GEN131098:GEN131100 GOJ131098:GOJ131100 GYF131098:GYF131100 HIB131098:HIB131100 HRX131098:HRX131100 IBT131098:IBT131100 ILP131098:ILP131100 IVL131098:IVL131100 JFH131098:JFH131100 JPD131098:JPD131100 JYZ131098:JYZ131100 KIV131098:KIV131100 KSR131098:KSR131100 LCN131098:LCN131100 LMJ131098:LMJ131100 LWF131098:LWF131100 MGB131098:MGB131100 MPX131098:MPX131100 MZT131098:MZT131100 NJP131098:NJP131100 NTL131098:NTL131100 ODH131098:ODH131100 OND131098:OND131100 OWZ131098:OWZ131100 PGV131098:PGV131100 PQR131098:PQR131100 QAN131098:QAN131100 QKJ131098:QKJ131100 QUF131098:QUF131100 REB131098:REB131100 RNX131098:RNX131100 RXT131098:RXT131100 SHP131098:SHP131100 SRL131098:SRL131100 TBH131098:TBH131100 TLD131098:TLD131100 TUZ131098:TUZ131100 UEV131098:UEV131100 UOR131098:UOR131100 UYN131098:UYN131100 VIJ131098:VIJ131100 VSF131098:VSF131100 WCB131098:WCB131100 WLX131098:WLX131100 WVT131098:WVT131100 L196634:L196636 JH196634:JH196636 TD196634:TD196636 ACZ196634:ACZ196636 AMV196634:AMV196636 AWR196634:AWR196636 BGN196634:BGN196636 BQJ196634:BQJ196636 CAF196634:CAF196636 CKB196634:CKB196636 CTX196634:CTX196636 DDT196634:DDT196636 DNP196634:DNP196636 DXL196634:DXL196636 EHH196634:EHH196636 ERD196634:ERD196636 FAZ196634:FAZ196636 FKV196634:FKV196636 FUR196634:FUR196636 GEN196634:GEN196636 GOJ196634:GOJ196636 GYF196634:GYF196636 HIB196634:HIB196636 HRX196634:HRX196636 IBT196634:IBT196636 ILP196634:ILP196636 IVL196634:IVL196636 JFH196634:JFH196636 JPD196634:JPD196636 JYZ196634:JYZ196636 KIV196634:KIV196636 KSR196634:KSR196636 LCN196634:LCN196636 LMJ196634:LMJ196636 LWF196634:LWF196636 MGB196634:MGB196636 MPX196634:MPX196636 MZT196634:MZT196636 NJP196634:NJP196636 NTL196634:NTL196636 ODH196634:ODH196636 OND196634:OND196636 OWZ196634:OWZ196636 PGV196634:PGV196636 PQR196634:PQR196636 QAN196634:QAN196636 QKJ196634:QKJ196636 QUF196634:QUF196636 REB196634:REB196636 RNX196634:RNX196636 RXT196634:RXT196636 SHP196634:SHP196636 SRL196634:SRL196636 TBH196634:TBH196636 TLD196634:TLD196636 TUZ196634:TUZ196636 UEV196634:UEV196636 UOR196634:UOR196636 UYN196634:UYN196636 VIJ196634:VIJ196636 VSF196634:VSF196636 WCB196634:WCB196636 WLX196634:WLX196636 WVT196634:WVT196636 L262170:L262172 JH262170:JH262172 TD262170:TD262172 ACZ262170:ACZ262172 AMV262170:AMV262172 AWR262170:AWR262172 BGN262170:BGN262172 BQJ262170:BQJ262172 CAF262170:CAF262172 CKB262170:CKB262172 CTX262170:CTX262172 DDT262170:DDT262172 DNP262170:DNP262172 DXL262170:DXL262172 EHH262170:EHH262172 ERD262170:ERD262172 FAZ262170:FAZ262172 FKV262170:FKV262172 FUR262170:FUR262172 GEN262170:GEN262172 GOJ262170:GOJ262172 GYF262170:GYF262172 HIB262170:HIB262172 HRX262170:HRX262172 IBT262170:IBT262172 ILP262170:ILP262172 IVL262170:IVL262172 JFH262170:JFH262172 JPD262170:JPD262172 JYZ262170:JYZ262172 KIV262170:KIV262172 KSR262170:KSR262172 LCN262170:LCN262172 LMJ262170:LMJ262172 LWF262170:LWF262172 MGB262170:MGB262172 MPX262170:MPX262172 MZT262170:MZT262172 NJP262170:NJP262172 NTL262170:NTL262172 ODH262170:ODH262172 OND262170:OND262172 OWZ262170:OWZ262172 PGV262170:PGV262172 PQR262170:PQR262172 QAN262170:QAN262172 QKJ262170:QKJ262172 QUF262170:QUF262172 REB262170:REB262172 RNX262170:RNX262172 RXT262170:RXT262172 SHP262170:SHP262172 SRL262170:SRL262172 TBH262170:TBH262172 TLD262170:TLD262172 TUZ262170:TUZ262172 UEV262170:UEV262172 UOR262170:UOR262172 UYN262170:UYN262172 VIJ262170:VIJ262172 VSF262170:VSF262172 WCB262170:WCB262172 WLX262170:WLX262172 WVT262170:WVT262172 L327706:L327708 JH327706:JH327708 TD327706:TD327708 ACZ327706:ACZ327708 AMV327706:AMV327708 AWR327706:AWR327708 BGN327706:BGN327708 BQJ327706:BQJ327708 CAF327706:CAF327708 CKB327706:CKB327708 CTX327706:CTX327708 DDT327706:DDT327708 DNP327706:DNP327708 DXL327706:DXL327708 EHH327706:EHH327708 ERD327706:ERD327708 FAZ327706:FAZ327708 FKV327706:FKV327708 FUR327706:FUR327708 GEN327706:GEN327708 GOJ327706:GOJ327708 GYF327706:GYF327708 HIB327706:HIB327708 HRX327706:HRX327708 IBT327706:IBT327708 ILP327706:ILP327708 IVL327706:IVL327708 JFH327706:JFH327708 JPD327706:JPD327708 JYZ327706:JYZ327708 KIV327706:KIV327708 KSR327706:KSR327708 LCN327706:LCN327708 LMJ327706:LMJ327708 LWF327706:LWF327708 MGB327706:MGB327708 MPX327706:MPX327708 MZT327706:MZT327708 NJP327706:NJP327708 NTL327706:NTL327708 ODH327706:ODH327708 OND327706:OND327708 OWZ327706:OWZ327708 PGV327706:PGV327708 PQR327706:PQR327708 QAN327706:QAN327708 QKJ327706:QKJ327708 QUF327706:QUF327708 REB327706:REB327708 RNX327706:RNX327708 RXT327706:RXT327708 SHP327706:SHP327708 SRL327706:SRL327708 TBH327706:TBH327708 TLD327706:TLD327708 TUZ327706:TUZ327708 UEV327706:UEV327708 UOR327706:UOR327708 UYN327706:UYN327708 VIJ327706:VIJ327708 VSF327706:VSF327708 WCB327706:WCB327708 WLX327706:WLX327708 WVT327706:WVT327708 L393242:L393244 JH393242:JH393244 TD393242:TD393244 ACZ393242:ACZ393244 AMV393242:AMV393244 AWR393242:AWR393244 BGN393242:BGN393244 BQJ393242:BQJ393244 CAF393242:CAF393244 CKB393242:CKB393244 CTX393242:CTX393244 DDT393242:DDT393244 DNP393242:DNP393244 DXL393242:DXL393244 EHH393242:EHH393244 ERD393242:ERD393244 FAZ393242:FAZ393244 FKV393242:FKV393244 FUR393242:FUR393244 GEN393242:GEN393244 GOJ393242:GOJ393244 GYF393242:GYF393244 HIB393242:HIB393244 HRX393242:HRX393244 IBT393242:IBT393244 ILP393242:ILP393244 IVL393242:IVL393244 JFH393242:JFH393244 JPD393242:JPD393244 JYZ393242:JYZ393244 KIV393242:KIV393244 KSR393242:KSR393244 LCN393242:LCN393244 LMJ393242:LMJ393244 LWF393242:LWF393244 MGB393242:MGB393244 MPX393242:MPX393244 MZT393242:MZT393244 NJP393242:NJP393244 NTL393242:NTL393244 ODH393242:ODH393244 OND393242:OND393244 OWZ393242:OWZ393244 PGV393242:PGV393244 PQR393242:PQR393244 QAN393242:QAN393244 QKJ393242:QKJ393244 QUF393242:QUF393244 REB393242:REB393244 RNX393242:RNX393244 RXT393242:RXT393244 SHP393242:SHP393244 SRL393242:SRL393244 TBH393242:TBH393244 TLD393242:TLD393244 TUZ393242:TUZ393244 UEV393242:UEV393244 UOR393242:UOR393244 UYN393242:UYN393244 VIJ393242:VIJ393244 VSF393242:VSF393244 WCB393242:WCB393244 WLX393242:WLX393244 WVT393242:WVT393244 L458778:L458780 JH458778:JH458780 TD458778:TD458780 ACZ458778:ACZ458780 AMV458778:AMV458780 AWR458778:AWR458780 BGN458778:BGN458780 BQJ458778:BQJ458780 CAF458778:CAF458780 CKB458778:CKB458780 CTX458778:CTX458780 DDT458778:DDT458780 DNP458778:DNP458780 DXL458778:DXL458780 EHH458778:EHH458780 ERD458778:ERD458780 FAZ458778:FAZ458780 FKV458778:FKV458780 FUR458778:FUR458780 GEN458778:GEN458780 GOJ458778:GOJ458780 GYF458778:GYF458780 HIB458778:HIB458780 HRX458778:HRX458780 IBT458778:IBT458780 ILP458778:ILP458780 IVL458778:IVL458780 JFH458778:JFH458780 JPD458778:JPD458780 JYZ458778:JYZ458780 KIV458778:KIV458780 KSR458778:KSR458780 LCN458778:LCN458780 LMJ458778:LMJ458780 LWF458778:LWF458780 MGB458778:MGB458780 MPX458778:MPX458780 MZT458778:MZT458780 NJP458778:NJP458780 NTL458778:NTL458780 ODH458778:ODH458780 OND458778:OND458780 OWZ458778:OWZ458780 PGV458778:PGV458780 PQR458778:PQR458780 QAN458778:QAN458780 QKJ458778:QKJ458780 QUF458778:QUF458780 REB458778:REB458780 RNX458778:RNX458780 RXT458778:RXT458780 SHP458778:SHP458780 SRL458778:SRL458780 TBH458778:TBH458780 TLD458778:TLD458780 TUZ458778:TUZ458780 UEV458778:UEV458780 UOR458778:UOR458780 UYN458778:UYN458780 VIJ458778:VIJ458780 VSF458778:VSF458780 WCB458778:WCB458780 WLX458778:WLX458780 WVT458778:WVT458780 L524314:L524316 JH524314:JH524316 TD524314:TD524316 ACZ524314:ACZ524316 AMV524314:AMV524316 AWR524314:AWR524316 BGN524314:BGN524316 BQJ524314:BQJ524316 CAF524314:CAF524316 CKB524314:CKB524316 CTX524314:CTX524316 DDT524314:DDT524316 DNP524314:DNP524316 DXL524314:DXL524316 EHH524314:EHH524316 ERD524314:ERD524316 FAZ524314:FAZ524316 FKV524314:FKV524316 FUR524314:FUR524316 GEN524314:GEN524316 GOJ524314:GOJ524316 GYF524314:GYF524316 HIB524314:HIB524316 HRX524314:HRX524316 IBT524314:IBT524316 ILP524314:ILP524316 IVL524314:IVL524316 JFH524314:JFH524316 JPD524314:JPD524316 JYZ524314:JYZ524316 KIV524314:KIV524316 KSR524314:KSR524316 LCN524314:LCN524316 LMJ524314:LMJ524316 LWF524314:LWF524316 MGB524314:MGB524316 MPX524314:MPX524316 MZT524314:MZT524316 NJP524314:NJP524316 NTL524314:NTL524316 ODH524314:ODH524316 OND524314:OND524316 OWZ524314:OWZ524316 PGV524314:PGV524316 PQR524314:PQR524316 QAN524314:QAN524316 QKJ524314:QKJ524316 QUF524314:QUF524316 REB524314:REB524316 RNX524314:RNX524316 RXT524314:RXT524316 SHP524314:SHP524316 SRL524314:SRL524316 TBH524314:TBH524316 TLD524314:TLD524316 TUZ524314:TUZ524316 UEV524314:UEV524316 UOR524314:UOR524316 UYN524314:UYN524316 VIJ524314:VIJ524316 VSF524314:VSF524316 WCB524314:WCB524316 WLX524314:WLX524316 WVT524314:WVT524316 L589850:L589852 JH589850:JH589852 TD589850:TD589852 ACZ589850:ACZ589852 AMV589850:AMV589852 AWR589850:AWR589852 BGN589850:BGN589852 BQJ589850:BQJ589852 CAF589850:CAF589852 CKB589850:CKB589852 CTX589850:CTX589852 DDT589850:DDT589852 DNP589850:DNP589852 DXL589850:DXL589852 EHH589850:EHH589852 ERD589850:ERD589852 FAZ589850:FAZ589852 FKV589850:FKV589852 FUR589850:FUR589852 GEN589850:GEN589852 GOJ589850:GOJ589852 GYF589850:GYF589852 HIB589850:HIB589852 HRX589850:HRX589852 IBT589850:IBT589852 ILP589850:ILP589852 IVL589850:IVL589852 JFH589850:JFH589852 JPD589850:JPD589852 JYZ589850:JYZ589852 KIV589850:KIV589852 KSR589850:KSR589852 LCN589850:LCN589852 LMJ589850:LMJ589852 LWF589850:LWF589852 MGB589850:MGB589852 MPX589850:MPX589852 MZT589850:MZT589852 NJP589850:NJP589852 NTL589850:NTL589852 ODH589850:ODH589852 OND589850:OND589852 OWZ589850:OWZ589852 PGV589850:PGV589852 PQR589850:PQR589852 QAN589850:QAN589852 QKJ589850:QKJ589852 QUF589850:QUF589852 REB589850:REB589852 RNX589850:RNX589852 RXT589850:RXT589852 SHP589850:SHP589852 SRL589850:SRL589852 TBH589850:TBH589852 TLD589850:TLD589852 TUZ589850:TUZ589852 UEV589850:UEV589852 UOR589850:UOR589852 UYN589850:UYN589852 VIJ589850:VIJ589852 VSF589850:VSF589852 WCB589850:WCB589852 WLX589850:WLX589852 WVT589850:WVT589852 L655386:L655388 JH655386:JH655388 TD655386:TD655388 ACZ655386:ACZ655388 AMV655386:AMV655388 AWR655386:AWR655388 BGN655386:BGN655388 BQJ655386:BQJ655388 CAF655386:CAF655388 CKB655386:CKB655388 CTX655386:CTX655388 DDT655386:DDT655388 DNP655386:DNP655388 DXL655386:DXL655388 EHH655386:EHH655388 ERD655386:ERD655388 FAZ655386:FAZ655388 FKV655386:FKV655388 FUR655386:FUR655388 GEN655386:GEN655388 GOJ655386:GOJ655388 GYF655386:GYF655388 HIB655386:HIB655388 HRX655386:HRX655388 IBT655386:IBT655388 ILP655386:ILP655388 IVL655386:IVL655388 JFH655386:JFH655388 JPD655386:JPD655388 JYZ655386:JYZ655388 KIV655386:KIV655388 KSR655386:KSR655388 LCN655386:LCN655388 LMJ655386:LMJ655388 LWF655386:LWF655388 MGB655386:MGB655388 MPX655386:MPX655388 MZT655386:MZT655388 NJP655386:NJP655388 NTL655386:NTL655388 ODH655386:ODH655388 OND655386:OND655388 OWZ655386:OWZ655388 PGV655386:PGV655388 PQR655386:PQR655388 QAN655386:QAN655388 QKJ655386:QKJ655388 QUF655386:QUF655388 REB655386:REB655388 RNX655386:RNX655388 RXT655386:RXT655388 SHP655386:SHP655388 SRL655386:SRL655388 TBH655386:TBH655388 TLD655386:TLD655388 TUZ655386:TUZ655388 UEV655386:UEV655388 UOR655386:UOR655388 UYN655386:UYN655388 VIJ655386:VIJ655388 VSF655386:VSF655388 WCB655386:WCB655388 WLX655386:WLX655388 WVT655386:WVT655388 L720922:L720924 JH720922:JH720924 TD720922:TD720924 ACZ720922:ACZ720924 AMV720922:AMV720924 AWR720922:AWR720924 BGN720922:BGN720924 BQJ720922:BQJ720924 CAF720922:CAF720924 CKB720922:CKB720924 CTX720922:CTX720924 DDT720922:DDT720924 DNP720922:DNP720924 DXL720922:DXL720924 EHH720922:EHH720924 ERD720922:ERD720924 FAZ720922:FAZ720924 FKV720922:FKV720924 FUR720922:FUR720924 GEN720922:GEN720924 GOJ720922:GOJ720924 GYF720922:GYF720924 HIB720922:HIB720924 HRX720922:HRX720924 IBT720922:IBT720924 ILP720922:ILP720924 IVL720922:IVL720924 JFH720922:JFH720924 JPD720922:JPD720924 JYZ720922:JYZ720924 KIV720922:KIV720924 KSR720922:KSR720924 LCN720922:LCN720924 LMJ720922:LMJ720924 LWF720922:LWF720924 MGB720922:MGB720924 MPX720922:MPX720924 MZT720922:MZT720924 NJP720922:NJP720924 NTL720922:NTL720924 ODH720922:ODH720924 OND720922:OND720924 OWZ720922:OWZ720924 PGV720922:PGV720924 PQR720922:PQR720924 QAN720922:QAN720924 QKJ720922:QKJ720924 QUF720922:QUF720924 REB720922:REB720924 RNX720922:RNX720924 RXT720922:RXT720924 SHP720922:SHP720924 SRL720922:SRL720924 TBH720922:TBH720924 TLD720922:TLD720924 TUZ720922:TUZ720924 UEV720922:UEV720924 UOR720922:UOR720924 UYN720922:UYN720924 VIJ720922:VIJ720924 VSF720922:VSF720924 WCB720922:WCB720924 WLX720922:WLX720924 WVT720922:WVT720924 L786458:L786460 JH786458:JH786460 TD786458:TD786460 ACZ786458:ACZ786460 AMV786458:AMV786460 AWR786458:AWR786460 BGN786458:BGN786460 BQJ786458:BQJ786460 CAF786458:CAF786460 CKB786458:CKB786460 CTX786458:CTX786460 DDT786458:DDT786460 DNP786458:DNP786460 DXL786458:DXL786460 EHH786458:EHH786460 ERD786458:ERD786460 FAZ786458:FAZ786460 FKV786458:FKV786460 FUR786458:FUR786460 GEN786458:GEN786460 GOJ786458:GOJ786460 GYF786458:GYF786460 HIB786458:HIB786460 HRX786458:HRX786460 IBT786458:IBT786460 ILP786458:ILP786460 IVL786458:IVL786460 JFH786458:JFH786460 JPD786458:JPD786460 JYZ786458:JYZ786460 KIV786458:KIV786460 KSR786458:KSR786460 LCN786458:LCN786460 LMJ786458:LMJ786460 LWF786458:LWF786460 MGB786458:MGB786460 MPX786458:MPX786460 MZT786458:MZT786460 NJP786458:NJP786460 NTL786458:NTL786460 ODH786458:ODH786460 OND786458:OND786460 OWZ786458:OWZ786460 PGV786458:PGV786460 PQR786458:PQR786460 QAN786458:QAN786460 QKJ786458:QKJ786460 QUF786458:QUF786460 REB786458:REB786460 RNX786458:RNX786460 RXT786458:RXT786460 SHP786458:SHP786460 SRL786458:SRL786460 TBH786458:TBH786460 TLD786458:TLD786460 TUZ786458:TUZ786460 UEV786458:UEV786460 UOR786458:UOR786460 UYN786458:UYN786460 VIJ786458:VIJ786460 VSF786458:VSF786460 WCB786458:WCB786460 WLX786458:WLX786460 WVT786458:WVT786460 L851994:L851996 JH851994:JH851996 TD851994:TD851996 ACZ851994:ACZ851996 AMV851994:AMV851996 AWR851994:AWR851996 BGN851994:BGN851996 BQJ851994:BQJ851996 CAF851994:CAF851996 CKB851994:CKB851996 CTX851994:CTX851996 DDT851994:DDT851996 DNP851994:DNP851996 DXL851994:DXL851996 EHH851994:EHH851996 ERD851994:ERD851996 FAZ851994:FAZ851996 FKV851994:FKV851996 FUR851994:FUR851996 GEN851994:GEN851996 GOJ851994:GOJ851996 GYF851994:GYF851996 HIB851994:HIB851996 HRX851994:HRX851996 IBT851994:IBT851996 ILP851994:ILP851996 IVL851994:IVL851996 JFH851994:JFH851996 JPD851994:JPD851996 JYZ851994:JYZ851996 KIV851994:KIV851996 KSR851994:KSR851996 LCN851994:LCN851996 LMJ851994:LMJ851996 LWF851994:LWF851996 MGB851994:MGB851996 MPX851994:MPX851996 MZT851994:MZT851996 NJP851994:NJP851996 NTL851994:NTL851996 ODH851994:ODH851996 OND851994:OND851996 OWZ851994:OWZ851996 PGV851994:PGV851996 PQR851994:PQR851996 QAN851994:QAN851996 QKJ851994:QKJ851996 QUF851994:QUF851996 REB851994:REB851996 RNX851994:RNX851996 RXT851994:RXT851996 SHP851994:SHP851996 SRL851994:SRL851996 TBH851994:TBH851996 TLD851994:TLD851996 TUZ851994:TUZ851996 UEV851994:UEV851996 UOR851994:UOR851996 UYN851994:UYN851996 VIJ851994:VIJ851996 VSF851994:VSF851996 WCB851994:WCB851996 WLX851994:WLX851996 WVT851994:WVT851996 L917530:L917532 JH917530:JH917532 TD917530:TD917532 ACZ917530:ACZ917532 AMV917530:AMV917532 AWR917530:AWR917532 BGN917530:BGN917532 BQJ917530:BQJ917532 CAF917530:CAF917532 CKB917530:CKB917532 CTX917530:CTX917532 DDT917530:DDT917532 DNP917530:DNP917532 DXL917530:DXL917532 EHH917530:EHH917532 ERD917530:ERD917532 FAZ917530:FAZ917532 FKV917530:FKV917532 FUR917530:FUR917532 GEN917530:GEN917532 GOJ917530:GOJ917532 GYF917530:GYF917532 HIB917530:HIB917532 HRX917530:HRX917532 IBT917530:IBT917532 ILP917530:ILP917532 IVL917530:IVL917532 JFH917530:JFH917532 JPD917530:JPD917532 JYZ917530:JYZ917532 KIV917530:KIV917532 KSR917530:KSR917532 LCN917530:LCN917532 LMJ917530:LMJ917532 LWF917530:LWF917532 MGB917530:MGB917532 MPX917530:MPX917532 MZT917530:MZT917532 NJP917530:NJP917532 NTL917530:NTL917532 ODH917530:ODH917532 OND917530:OND917532 OWZ917530:OWZ917532 PGV917530:PGV917532 PQR917530:PQR917532 QAN917530:QAN917532 QKJ917530:QKJ917532 QUF917530:QUF917532 REB917530:REB917532 RNX917530:RNX917532 RXT917530:RXT917532 SHP917530:SHP917532 SRL917530:SRL917532 TBH917530:TBH917532 TLD917530:TLD917532 TUZ917530:TUZ917532 UEV917530:UEV917532 UOR917530:UOR917532 UYN917530:UYN917532 VIJ917530:VIJ917532 VSF917530:VSF917532 WCB917530:WCB917532 WLX917530:WLX917532 WVT917530:WVT917532 L983066:L983068 JH983066:JH983068 TD983066:TD983068 ACZ983066:ACZ983068 AMV983066:AMV983068 AWR983066:AWR983068 BGN983066:BGN983068 BQJ983066:BQJ983068 CAF983066:CAF983068 CKB983066:CKB983068 CTX983066:CTX983068 DDT983066:DDT983068 DNP983066:DNP983068 DXL983066:DXL983068 EHH983066:EHH983068 ERD983066:ERD983068 FAZ983066:FAZ983068 FKV983066:FKV983068 FUR983066:FUR983068 GEN983066:GEN983068 GOJ983066:GOJ983068 GYF983066:GYF983068 HIB983066:HIB983068 HRX983066:HRX983068 IBT983066:IBT983068 ILP983066:ILP983068 IVL983066:IVL983068 JFH983066:JFH983068 JPD983066:JPD983068 JYZ983066:JYZ983068 KIV983066:KIV983068 KSR983066:KSR983068 LCN983066:LCN983068 LMJ983066:LMJ983068 LWF983066:LWF983068 MGB983066:MGB983068 MPX983066:MPX983068 MZT983066:MZT983068 NJP983066:NJP983068 NTL983066:NTL983068 ODH983066:ODH983068 OND983066:OND983068 OWZ983066:OWZ983068 PGV983066:PGV983068 PQR983066:PQR983068 QAN983066:QAN983068 QKJ983066:QKJ983068 QUF983066:QUF983068 REB983066:REB983068 RNX983066:RNX983068 RXT983066:RXT983068 SHP983066:SHP983068 SRL983066:SRL983068 TBH983066:TBH983068 TLD983066:TLD983068 TUZ983066:TUZ983068 UEV983066:UEV983068 UOR983066:UOR983068 UYN983066:UYN983068 VIJ983066:VIJ983068 VSF983066:VSF983068 WCB983066:WCB983068 WLX983066:WLX983068 WVT983066:WVT983068 AG20:AG22 KC20:KC22 TY20:TY22 ADU20:ADU22 ANQ20:ANQ22 AXM20:AXM22 BHI20:BHI22 BRE20:BRE22 CBA20:CBA22 CKW20:CKW22 CUS20:CUS22 DEO20:DEO22 DOK20:DOK22 DYG20:DYG22 EIC20:EIC22 ERY20:ERY22 FBU20:FBU22 FLQ20:FLQ22 FVM20:FVM22 GFI20:GFI22 GPE20:GPE22 GZA20:GZA22 HIW20:HIW22 HSS20:HSS22 ICO20:ICO22 IMK20:IMK22 IWG20:IWG22 JGC20:JGC22 JPY20:JPY22 JZU20:JZU22 KJQ20:KJQ22 KTM20:KTM22 LDI20:LDI22 LNE20:LNE22 LXA20:LXA22 MGW20:MGW22 MQS20:MQS22 NAO20:NAO22 NKK20:NKK22 NUG20:NUG22 OEC20:OEC22 ONY20:ONY22 OXU20:OXU22 PHQ20:PHQ22 PRM20:PRM22 QBI20:QBI22 QLE20:QLE22 QVA20:QVA22 REW20:REW22 ROS20:ROS22 RYO20:RYO22 SIK20:SIK22 SSG20:SSG22 TCC20:TCC22 TLY20:TLY22 TVU20:TVU22 UFQ20:UFQ22 UPM20:UPM22 UZI20:UZI22 VJE20:VJE22 VTA20:VTA22 WCW20:WCW22 WMS20:WMS22 WWO20:WWO22 AG65556:AG65558 KC65556:KC65558 TY65556:TY65558 ADU65556:ADU65558 ANQ65556:ANQ65558 AXM65556:AXM65558 BHI65556:BHI65558 BRE65556:BRE65558 CBA65556:CBA65558 CKW65556:CKW65558 CUS65556:CUS65558 DEO65556:DEO65558 DOK65556:DOK65558 DYG65556:DYG65558 EIC65556:EIC65558 ERY65556:ERY65558 FBU65556:FBU65558 FLQ65556:FLQ65558 FVM65556:FVM65558 GFI65556:GFI65558 GPE65556:GPE65558 GZA65556:GZA65558 HIW65556:HIW65558 HSS65556:HSS65558 ICO65556:ICO65558 IMK65556:IMK65558 IWG65556:IWG65558 JGC65556:JGC65558 JPY65556:JPY65558 JZU65556:JZU65558 KJQ65556:KJQ65558 KTM65556:KTM65558 LDI65556:LDI65558 LNE65556:LNE65558 LXA65556:LXA65558 MGW65556:MGW65558 MQS65556:MQS65558 NAO65556:NAO65558 NKK65556:NKK65558 NUG65556:NUG65558 OEC65556:OEC65558 ONY65556:ONY65558 OXU65556:OXU65558 PHQ65556:PHQ65558 PRM65556:PRM65558 QBI65556:QBI65558 QLE65556:QLE65558 QVA65556:QVA65558 REW65556:REW65558 ROS65556:ROS65558 RYO65556:RYO65558 SIK65556:SIK65558 SSG65556:SSG65558 TCC65556:TCC65558 TLY65556:TLY65558 TVU65556:TVU65558 UFQ65556:UFQ65558 UPM65556:UPM65558 UZI65556:UZI65558 VJE65556:VJE65558 VTA65556:VTA65558 WCW65556:WCW65558 WMS65556:WMS65558 WWO65556:WWO65558 AG131092:AG131094 KC131092:KC131094 TY131092:TY131094 ADU131092:ADU131094 ANQ131092:ANQ131094 AXM131092:AXM131094 BHI131092:BHI131094 BRE131092:BRE131094 CBA131092:CBA131094 CKW131092:CKW131094 CUS131092:CUS131094 DEO131092:DEO131094 DOK131092:DOK131094 DYG131092:DYG131094 EIC131092:EIC131094 ERY131092:ERY131094 FBU131092:FBU131094 FLQ131092:FLQ131094 FVM131092:FVM131094 GFI131092:GFI131094 GPE131092:GPE131094 GZA131092:GZA131094 HIW131092:HIW131094 HSS131092:HSS131094 ICO131092:ICO131094 IMK131092:IMK131094 IWG131092:IWG131094 JGC131092:JGC131094 JPY131092:JPY131094 JZU131092:JZU131094 KJQ131092:KJQ131094 KTM131092:KTM131094 LDI131092:LDI131094 LNE131092:LNE131094 LXA131092:LXA131094 MGW131092:MGW131094 MQS131092:MQS131094 NAO131092:NAO131094 NKK131092:NKK131094 NUG131092:NUG131094 OEC131092:OEC131094 ONY131092:ONY131094 OXU131092:OXU131094 PHQ131092:PHQ131094 PRM131092:PRM131094 QBI131092:QBI131094 QLE131092:QLE131094 QVA131092:QVA131094 REW131092:REW131094 ROS131092:ROS131094 RYO131092:RYO131094 SIK131092:SIK131094 SSG131092:SSG131094 TCC131092:TCC131094 TLY131092:TLY131094 TVU131092:TVU131094 UFQ131092:UFQ131094 UPM131092:UPM131094 UZI131092:UZI131094 VJE131092:VJE131094 VTA131092:VTA131094 WCW131092:WCW131094 WMS131092:WMS131094 WWO131092:WWO131094 AG196628:AG196630 KC196628:KC196630 TY196628:TY196630 ADU196628:ADU196630 ANQ196628:ANQ196630 AXM196628:AXM196630 BHI196628:BHI196630 BRE196628:BRE196630 CBA196628:CBA196630 CKW196628:CKW196630 CUS196628:CUS196630 DEO196628:DEO196630 DOK196628:DOK196630 DYG196628:DYG196630 EIC196628:EIC196630 ERY196628:ERY196630 FBU196628:FBU196630 FLQ196628:FLQ196630 FVM196628:FVM196630 GFI196628:GFI196630 GPE196628:GPE196630 GZA196628:GZA196630 HIW196628:HIW196630 HSS196628:HSS196630 ICO196628:ICO196630 IMK196628:IMK196630 IWG196628:IWG196630 JGC196628:JGC196630 JPY196628:JPY196630 JZU196628:JZU196630 KJQ196628:KJQ196630 KTM196628:KTM196630 LDI196628:LDI196630 LNE196628:LNE196630 LXA196628:LXA196630 MGW196628:MGW196630 MQS196628:MQS196630 NAO196628:NAO196630 NKK196628:NKK196630 NUG196628:NUG196630 OEC196628:OEC196630 ONY196628:ONY196630 OXU196628:OXU196630 PHQ196628:PHQ196630 PRM196628:PRM196630 QBI196628:QBI196630 QLE196628:QLE196630 QVA196628:QVA196630 REW196628:REW196630 ROS196628:ROS196630 RYO196628:RYO196630 SIK196628:SIK196630 SSG196628:SSG196630 TCC196628:TCC196630 TLY196628:TLY196630 TVU196628:TVU196630 UFQ196628:UFQ196630 UPM196628:UPM196630 UZI196628:UZI196630 VJE196628:VJE196630 VTA196628:VTA196630 WCW196628:WCW196630 WMS196628:WMS196630 WWO196628:WWO196630 AG262164:AG262166 KC262164:KC262166 TY262164:TY262166 ADU262164:ADU262166 ANQ262164:ANQ262166 AXM262164:AXM262166 BHI262164:BHI262166 BRE262164:BRE262166 CBA262164:CBA262166 CKW262164:CKW262166 CUS262164:CUS262166 DEO262164:DEO262166 DOK262164:DOK262166 DYG262164:DYG262166 EIC262164:EIC262166 ERY262164:ERY262166 FBU262164:FBU262166 FLQ262164:FLQ262166 FVM262164:FVM262166 GFI262164:GFI262166 GPE262164:GPE262166 GZA262164:GZA262166 HIW262164:HIW262166 HSS262164:HSS262166 ICO262164:ICO262166 IMK262164:IMK262166 IWG262164:IWG262166 JGC262164:JGC262166 JPY262164:JPY262166 JZU262164:JZU262166 KJQ262164:KJQ262166 KTM262164:KTM262166 LDI262164:LDI262166 LNE262164:LNE262166 LXA262164:LXA262166 MGW262164:MGW262166 MQS262164:MQS262166 NAO262164:NAO262166 NKK262164:NKK262166 NUG262164:NUG262166 OEC262164:OEC262166 ONY262164:ONY262166 OXU262164:OXU262166 PHQ262164:PHQ262166 PRM262164:PRM262166 QBI262164:QBI262166 QLE262164:QLE262166 QVA262164:QVA262166 REW262164:REW262166 ROS262164:ROS262166 RYO262164:RYO262166 SIK262164:SIK262166 SSG262164:SSG262166 TCC262164:TCC262166 TLY262164:TLY262166 TVU262164:TVU262166 UFQ262164:UFQ262166 UPM262164:UPM262166 UZI262164:UZI262166 VJE262164:VJE262166 VTA262164:VTA262166 WCW262164:WCW262166 WMS262164:WMS262166 WWO262164:WWO262166 AG327700:AG327702 KC327700:KC327702 TY327700:TY327702 ADU327700:ADU327702 ANQ327700:ANQ327702 AXM327700:AXM327702 BHI327700:BHI327702 BRE327700:BRE327702 CBA327700:CBA327702 CKW327700:CKW327702 CUS327700:CUS327702 DEO327700:DEO327702 DOK327700:DOK327702 DYG327700:DYG327702 EIC327700:EIC327702 ERY327700:ERY327702 FBU327700:FBU327702 FLQ327700:FLQ327702 FVM327700:FVM327702 GFI327700:GFI327702 GPE327700:GPE327702 GZA327700:GZA327702 HIW327700:HIW327702 HSS327700:HSS327702 ICO327700:ICO327702 IMK327700:IMK327702 IWG327700:IWG327702 JGC327700:JGC327702 JPY327700:JPY327702 JZU327700:JZU327702 KJQ327700:KJQ327702 KTM327700:KTM327702 LDI327700:LDI327702 LNE327700:LNE327702 LXA327700:LXA327702 MGW327700:MGW327702 MQS327700:MQS327702 NAO327700:NAO327702 NKK327700:NKK327702 NUG327700:NUG327702 OEC327700:OEC327702 ONY327700:ONY327702 OXU327700:OXU327702 PHQ327700:PHQ327702 PRM327700:PRM327702 QBI327700:QBI327702 QLE327700:QLE327702 QVA327700:QVA327702 REW327700:REW327702 ROS327700:ROS327702 RYO327700:RYO327702 SIK327700:SIK327702 SSG327700:SSG327702 TCC327700:TCC327702 TLY327700:TLY327702 TVU327700:TVU327702 UFQ327700:UFQ327702 UPM327700:UPM327702 UZI327700:UZI327702 VJE327700:VJE327702 VTA327700:VTA327702 WCW327700:WCW327702 WMS327700:WMS327702 WWO327700:WWO327702 AG393236:AG393238 KC393236:KC393238 TY393236:TY393238 ADU393236:ADU393238 ANQ393236:ANQ393238 AXM393236:AXM393238 BHI393236:BHI393238 BRE393236:BRE393238 CBA393236:CBA393238 CKW393236:CKW393238 CUS393236:CUS393238 DEO393236:DEO393238 DOK393236:DOK393238 DYG393236:DYG393238 EIC393236:EIC393238 ERY393236:ERY393238 FBU393236:FBU393238 FLQ393236:FLQ393238 FVM393236:FVM393238 GFI393236:GFI393238 GPE393236:GPE393238 GZA393236:GZA393238 HIW393236:HIW393238 HSS393236:HSS393238 ICO393236:ICO393238 IMK393236:IMK393238 IWG393236:IWG393238 JGC393236:JGC393238 JPY393236:JPY393238 JZU393236:JZU393238 KJQ393236:KJQ393238 KTM393236:KTM393238 LDI393236:LDI393238 LNE393236:LNE393238 LXA393236:LXA393238 MGW393236:MGW393238 MQS393236:MQS393238 NAO393236:NAO393238 NKK393236:NKK393238 NUG393236:NUG393238 OEC393236:OEC393238 ONY393236:ONY393238 OXU393236:OXU393238 PHQ393236:PHQ393238 PRM393236:PRM393238 QBI393236:QBI393238 QLE393236:QLE393238 QVA393236:QVA393238 REW393236:REW393238 ROS393236:ROS393238 RYO393236:RYO393238 SIK393236:SIK393238 SSG393236:SSG393238 TCC393236:TCC393238 TLY393236:TLY393238 TVU393236:TVU393238 UFQ393236:UFQ393238 UPM393236:UPM393238 UZI393236:UZI393238 VJE393236:VJE393238 VTA393236:VTA393238 WCW393236:WCW393238 WMS393236:WMS393238 WWO393236:WWO393238 AG458772:AG458774 KC458772:KC458774 TY458772:TY458774 ADU458772:ADU458774 ANQ458772:ANQ458774 AXM458772:AXM458774 BHI458772:BHI458774 BRE458772:BRE458774 CBA458772:CBA458774 CKW458772:CKW458774 CUS458772:CUS458774 DEO458772:DEO458774 DOK458772:DOK458774 DYG458772:DYG458774 EIC458772:EIC458774 ERY458772:ERY458774 FBU458772:FBU458774 FLQ458772:FLQ458774 FVM458772:FVM458774 GFI458772:GFI458774 GPE458772:GPE458774 GZA458772:GZA458774 HIW458772:HIW458774 HSS458772:HSS458774 ICO458772:ICO458774 IMK458772:IMK458774 IWG458772:IWG458774 JGC458772:JGC458774 JPY458772:JPY458774 JZU458772:JZU458774 KJQ458772:KJQ458774 KTM458772:KTM458774 LDI458772:LDI458774 LNE458772:LNE458774 LXA458772:LXA458774 MGW458772:MGW458774 MQS458772:MQS458774 NAO458772:NAO458774 NKK458772:NKK458774 NUG458772:NUG458774 OEC458772:OEC458774 ONY458772:ONY458774 OXU458772:OXU458774 PHQ458772:PHQ458774 PRM458772:PRM458774 QBI458772:QBI458774 QLE458772:QLE458774 QVA458772:QVA458774 REW458772:REW458774 ROS458772:ROS458774 RYO458772:RYO458774 SIK458772:SIK458774 SSG458772:SSG458774 TCC458772:TCC458774 TLY458772:TLY458774 TVU458772:TVU458774 UFQ458772:UFQ458774 UPM458772:UPM458774 UZI458772:UZI458774 VJE458772:VJE458774 VTA458772:VTA458774 WCW458772:WCW458774 WMS458772:WMS458774 WWO458772:WWO458774 AG524308:AG524310 KC524308:KC524310 TY524308:TY524310 ADU524308:ADU524310 ANQ524308:ANQ524310 AXM524308:AXM524310 BHI524308:BHI524310 BRE524308:BRE524310 CBA524308:CBA524310 CKW524308:CKW524310 CUS524308:CUS524310 DEO524308:DEO524310 DOK524308:DOK524310 DYG524308:DYG524310 EIC524308:EIC524310 ERY524308:ERY524310 FBU524308:FBU524310 FLQ524308:FLQ524310 FVM524308:FVM524310 GFI524308:GFI524310 GPE524308:GPE524310 GZA524308:GZA524310 HIW524308:HIW524310 HSS524308:HSS524310 ICO524308:ICO524310 IMK524308:IMK524310 IWG524308:IWG524310 JGC524308:JGC524310 JPY524308:JPY524310 JZU524308:JZU524310 KJQ524308:KJQ524310 KTM524308:KTM524310 LDI524308:LDI524310 LNE524308:LNE524310 LXA524308:LXA524310 MGW524308:MGW524310 MQS524308:MQS524310 NAO524308:NAO524310 NKK524308:NKK524310 NUG524308:NUG524310 OEC524308:OEC524310 ONY524308:ONY524310 OXU524308:OXU524310 PHQ524308:PHQ524310 PRM524308:PRM524310 QBI524308:QBI524310 QLE524308:QLE524310 QVA524308:QVA524310 REW524308:REW524310 ROS524308:ROS524310 RYO524308:RYO524310 SIK524308:SIK524310 SSG524308:SSG524310 TCC524308:TCC524310 TLY524308:TLY524310 TVU524308:TVU524310 UFQ524308:UFQ524310 UPM524308:UPM524310 UZI524308:UZI524310 VJE524308:VJE524310 VTA524308:VTA524310 WCW524308:WCW524310 WMS524308:WMS524310 WWO524308:WWO524310 AG589844:AG589846 KC589844:KC589846 TY589844:TY589846 ADU589844:ADU589846 ANQ589844:ANQ589846 AXM589844:AXM589846 BHI589844:BHI589846 BRE589844:BRE589846 CBA589844:CBA589846 CKW589844:CKW589846 CUS589844:CUS589846 DEO589844:DEO589846 DOK589844:DOK589846 DYG589844:DYG589846 EIC589844:EIC589846 ERY589844:ERY589846 FBU589844:FBU589846 FLQ589844:FLQ589846 FVM589844:FVM589846 GFI589844:GFI589846 GPE589844:GPE589846 GZA589844:GZA589846 HIW589844:HIW589846 HSS589844:HSS589846 ICO589844:ICO589846 IMK589844:IMK589846 IWG589844:IWG589846 JGC589844:JGC589846 JPY589844:JPY589846 JZU589844:JZU589846 KJQ589844:KJQ589846 KTM589844:KTM589846 LDI589844:LDI589846 LNE589844:LNE589846 LXA589844:LXA589846 MGW589844:MGW589846 MQS589844:MQS589846 NAO589844:NAO589846 NKK589844:NKK589846 NUG589844:NUG589846 OEC589844:OEC589846 ONY589844:ONY589846 OXU589844:OXU589846 PHQ589844:PHQ589846 PRM589844:PRM589846 QBI589844:QBI589846 QLE589844:QLE589846 QVA589844:QVA589846 REW589844:REW589846 ROS589844:ROS589846 RYO589844:RYO589846 SIK589844:SIK589846 SSG589844:SSG589846 TCC589844:TCC589846 TLY589844:TLY589846 TVU589844:TVU589846 UFQ589844:UFQ589846 UPM589844:UPM589846 UZI589844:UZI589846 VJE589844:VJE589846 VTA589844:VTA589846 WCW589844:WCW589846 WMS589844:WMS589846 WWO589844:WWO589846 AG655380:AG655382 KC655380:KC655382 TY655380:TY655382 ADU655380:ADU655382 ANQ655380:ANQ655382 AXM655380:AXM655382 BHI655380:BHI655382 BRE655380:BRE655382 CBA655380:CBA655382 CKW655380:CKW655382 CUS655380:CUS655382 DEO655380:DEO655382 DOK655380:DOK655382 DYG655380:DYG655382 EIC655380:EIC655382 ERY655380:ERY655382 FBU655380:FBU655382 FLQ655380:FLQ655382 FVM655380:FVM655382 GFI655380:GFI655382 GPE655380:GPE655382 GZA655380:GZA655382 HIW655380:HIW655382 HSS655380:HSS655382 ICO655380:ICO655382 IMK655380:IMK655382 IWG655380:IWG655382 JGC655380:JGC655382 JPY655380:JPY655382 JZU655380:JZU655382 KJQ655380:KJQ655382 KTM655380:KTM655382 LDI655380:LDI655382 LNE655380:LNE655382 LXA655380:LXA655382 MGW655380:MGW655382 MQS655380:MQS655382 NAO655380:NAO655382 NKK655380:NKK655382 NUG655380:NUG655382 OEC655380:OEC655382 ONY655380:ONY655382 OXU655380:OXU655382 PHQ655380:PHQ655382 PRM655380:PRM655382 QBI655380:QBI655382 QLE655380:QLE655382 QVA655380:QVA655382 REW655380:REW655382 ROS655380:ROS655382 RYO655380:RYO655382 SIK655380:SIK655382 SSG655380:SSG655382 TCC655380:TCC655382 TLY655380:TLY655382 TVU655380:TVU655382 UFQ655380:UFQ655382 UPM655380:UPM655382 UZI655380:UZI655382 VJE655380:VJE655382 VTA655380:VTA655382 WCW655380:WCW655382 WMS655380:WMS655382 WWO655380:WWO655382 AG720916:AG720918 KC720916:KC720918 TY720916:TY720918 ADU720916:ADU720918 ANQ720916:ANQ720918 AXM720916:AXM720918 BHI720916:BHI720918 BRE720916:BRE720918 CBA720916:CBA720918 CKW720916:CKW720918 CUS720916:CUS720918 DEO720916:DEO720918 DOK720916:DOK720918 DYG720916:DYG720918 EIC720916:EIC720918 ERY720916:ERY720918 FBU720916:FBU720918 FLQ720916:FLQ720918 FVM720916:FVM720918 GFI720916:GFI720918 GPE720916:GPE720918 GZA720916:GZA720918 HIW720916:HIW720918 HSS720916:HSS720918 ICO720916:ICO720918 IMK720916:IMK720918 IWG720916:IWG720918 JGC720916:JGC720918 JPY720916:JPY720918 JZU720916:JZU720918 KJQ720916:KJQ720918 KTM720916:KTM720918 LDI720916:LDI720918 LNE720916:LNE720918 LXA720916:LXA720918 MGW720916:MGW720918 MQS720916:MQS720918 NAO720916:NAO720918 NKK720916:NKK720918 NUG720916:NUG720918 OEC720916:OEC720918 ONY720916:ONY720918 OXU720916:OXU720918 PHQ720916:PHQ720918 PRM720916:PRM720918 QBI720916:QBI720918 QLE720916:QLE720918 QVA720916:QVA720918 REW720916:REW720918 ROS720916:ROS720918 RYO720916:RYO720918 SIK720916:SIK720918 SSG720916:SSG720918 TCC720916:TCC720918 TLY720916:TLY720918 TVU720916:TVU720918 UFQ720916:UFQ720918 UPM720916:UPM720918 UZI720916:UZI720918 VJE720916:VJE720918 VTA720916:VTA720918 WCW720916:WCW720918 WMS720916:WMS720918 WWO720916:WWO720918 AG786452:AG786454 KC786452:KC786454 TY786452:TY786454 ADU786452:ADU786454 ANQ786452:ANQ786454 AXM786452:AXM786454 BHI786452:BHI786454 BRE786452:BRE786454 CBA786452:CBA786454 CKW786452:CKW786454 CUS786452:CUS786454 DEO786452:DEO786454 DOK786452:DOK786454 DYG786452:DYG786454 EIC786452:EIC786454 ERY786452:ERY786454 FBU786452:FBU786454 FLQ786452:FLQ786454 FVM786452:FVM786454 GFI786452:GFI786454 GPE786452:GPE786454 GZA786452:GZA786454 HIW786452:HIW786454 HSS786452:HSS786454 ICO786452:ICO786454 IMK786452:IMK786454 IWG786452:IWG786454 JGC786452:JGC786454 JPY786452:JPY786454 JZU786452:JZU786454 KJQ786452:KJQ786454 KTM786452:KTM786454 LDI786452:LDI786454 LNE786452:LNE786454 LXA786452:LXA786454 MGW786452:MGW786454 MQS786452:MQS786454 NAO786452:NAO786454 NKK786452:NKK786454 NUG786452:NUG786454 OEC786452:OEC786454 ONY786452:ONY786454 OXU786452:OXU786454 PHQ786452:PHQ786454 PRM786452:PRM786454 QBI786452:QBI786454 QLE786452:QLE786454 QVA786452:QVA786454 REW786452:REW786454 ROS786452:ROS786454 RYO786452:RYO786454 SIK786452:SIK786454 SSG786452:SSG786454 TCC786452:TCC786454 TLY786452:TLY786454 TVU786452:TVU786454 UFQ786452:UFQ786454 UPM786452:UPM786454 UZI786452:UZI786454 VJE786452:VJE786454 VTA786452:VTA786454 WCW786452:WCW786454 WMS786452:WMS786454 WWO786452:WWO786454 AG851988:AG851990 KC851988:KC851990 TY851988:TY851990 ADU851988:ADU851990 ANQ851988:ANQ851990 AXM851988:AXM851990 BHI851988:BHI851990 BRE851988:BRE851990 CBA851988:CBA851990 CKW851988:CKW851990 CUS851988:CUS851990 DEO851988:DEO851990 DOK851988:DOK851990 DYG851988:DYG851990 EIC851988:EIC851990 ERY851988:ERY851990 FBU851988:FBU851990 FLQ851988:FLQ851990 FVM851988:FVM851990 GFI851988:GFI851990 GPE851988:GPE851990 GZA851988:GZA851990 HIW851988:HIW851990 HSS851988:HSS851990 ICO851988:ICO851990 IMK851988:IMK851990 IWG851988:IWG851990 JGC851988:JGC851990 JPY851988:JPY851990 JZU851988:JZU851990 KJQ851988:KJQ851990 KTM851988:KTM851990 LDI851988:LDI851990 LNE851988:LNE851990 LXA851988:LXA851990 MGW851988:MGW851990 MQS851988:MQS851990 NAO851988:NAO851990 NKK851988:NKK851990 NUG851988:NUG851990 OEC851988:OEC851990 ONY851988:ONY851990 OXU851988:OXU851990 PHQ851988:PHQ851990 PRM851988:PRM851990 QBI851988:QBI851990 QLE851988:QLE851990 QVA851988:QVA851990 REW851988:REW851990 ROS851988:ROS851990 RYO851988:RYO851990 SIK851988:SIK851990 SSG851988:SSG851990 TCC851988:TCC851990 TLY851988:TLY851990 TVU851988:TVU851990 UFQ851988:UFQ851990 UPM851988:UPM851990 UZI851988:UZI851990 VJE851988:VJE851990 VTA851988:VTA851990 WCW851988:WCW851990 WMS851988:WMS851990 WWO851988:WWO851990 AG917524:AG917526 KC917524:KC917526 TY917524:TY917526 ADU917524:ADU917526 ANQ917524:ANQ917526 AXM917524:AXM917526 BHI917524:BHI917526 BRE917524:BRE917526 CBA917524:CBA917526 CKW917524:CKW917526 CUS917524:CUS917526 DEO917524:DEO917526 DOK917524:DOK917526 DYG917524:DYG917526 EIC917524:EIC917526 ERY917524:ERY917526 FBU917524:FBU917526 FLQ917524:FLQ917526 FVM917524:FVM917526 GFI917524:GFI917526 GPE917524:GPE917526 GZA917524:GZA917526 HIW917524:HIW917526 HSS917524:HSS917526 ICO917524:ICO917526 IMK917524:IMK917526 IWG917524:IWG917526 JGC917524:JGC917526 JPY917524:JPY917526 JZU917524:JZU917526 KJQ917524:KJQ917526 KTM917524:KTM917526 LDI917524:LDI917526 LNE917524:LNE917526 LXA917524:LXA917526 MGW917524:MGW917526 MQS917524:MQS917526 NAO917524:NAO917526 NKK917524:NKK917526 NUG917524:NUG917526 OEC917524:OEC917526 ONY917524:ONY917526 OXU917524:OXU917526 PHQ917524:PHQ917526 PRM917524:PRM917526 QBI917524:QBI917526 QLE917524:QLE917526 QVA917524:QVA917526 REW917524:REW917526 ROS917524:ROS917526 RYO917524:RYO917526 SIK917524:SIK917526 SSG917524:SSG917526 TCC917524:TCC917526 TLY917524:TLY917526 TVU917524:TVU917526 UFQ917524:UFQ917526 UPM917524:UPM917526 UZI917524:UZI917526 VJE917524:VJE917526 VTA917524:VTA917526 WCW917524:WCW917526 WMS917524:WMS917526 WWO917524:WWO917526 AG983060:AG983062 KC983060:KC983062 TY983060:TY983062 ADU983060:ADU983062 ANQ983060:ANQ983062 AXM983060:AXM983062 BHI983060:BHI983062 BRE983060:BRE983062 CBA983060:CBA983062 CKW983060:CKW983062 CUS983060:CUS983062 DEO983060:DEO983062 DOK983060:DOK983062 DYG983060:DYG983062 EIC983060:EIC983062 ERY983060:ERY983062 FBU983060:FBU983062 FLQ983060:FLQ983062 FVM983060:FVM983062 GFI983060:GFI983062 GPE983060:GPE983062 GZA983060:GZA983062 HIW983060:HIW983062 HSS983060:HSS983062 ICO983060:ICO983062 IMK983060:IMK983062 IWG983060:IWG983062 JGC983060:JGC983062 JPY983060:JPY983062 JZU983060:JZU983062 KJQ983060:KJQ983062 KTM983060:KTM983062 LDI983060:LDI983062 LNE983060:LNE983062 LXA983060:LXA983062 MGW983060:MGW983062 MQS983060:MQS983062 NAO983060:NAO983062 NKK983060:NKK983062 NUG983060:NUG983062 OEC983060:OEC983062 ONY983060:ONY983062 OXU983060:OXU983062 PHQ983060:PHQ983062 PRM983060:PRM983062 QBI983060:QBI983062 QLE983060:QLE983062 QVA983060:QVA983062 REW983060:REW983062 ROS983060:ROS983062 RYO983060:RYO983062 SIK983060:SIK983062 SSG983060:SSG983062 TCC983060:TCC983062 TLY983060:TLY983062 TVU983060:TVU983062 UFQ983060:UFQ983062 UPM983060:UPM983062 UZI983060:UZI983062 VJE983060:VJE983062 VTA983060:VTA983062 WCW983060:WCW983062 WMS983060:WMS983062 WWO983060:WWO983062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M28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M65564 JI65564 TE65564 ADA65564 AMW65564 AWS65564 BGO65564 BQK65564 CAG65564 CKC65564 CTY65564 DDU65564 DNQ65564 DXM65564 EHI65564 ERE65564 FBA65564 FKW65564 FUS65564 GEO65564 GOK65564 GYG65564 HIC65564 HRY65564 IBU65564 ILQ65564 IVM65564 JFI65564 JPE65564 JZA65564 KIW65564 KSS65564 LCO65564 LMK65564 LWG65564 MGC65564 MPY65564 MZU65564 NJQ65564 NTM65564 ODI65564 ONE65564 OXA65564 PGW65564 PQS65564 QAO65564 QKK65564 QUG65564 REC65564 RNY65564 RXU65564 SHQ65564 SRM65564 TBI65564 TLE65564 TVA65564 UEW65564 UOS65564 UYO65564 VIK65564 VSG65564 WCC65564 WLY65564 WVU65564 M131100 JI131100 TE131100 ADA131100 AMW131100 AWS131100 BGO131100 BQK131100 CAG131100 CKC131100 CTY131100 DDU131100 DNQ131100 DXM131100 EHI131100 ERE131100 FBA131100 FKW131100 FUS131100 GEO131100 GOK131100 GYG131100 HIC131100 HRY131100 IBU131100 ILQ131100 IVM131100 JFI131100 JPE131100 JZA131100 KIW131100 KSS131100 LCO131100 LMK131100 LWG131100 MGC131100 MPY131100 MZU131100 NJQ131100 NTM131100 ODI131100 ONE131100 OXA131100 PGW131100 PQS131100 QAO131100 QKK131100 QUG131100 REC131100 RNY131100 RXU131100 SHQ131100 SRM131100 TBI131100 TLE131100 TVA131100 UEW131100 UOS131100 UYO131100 VIK131100 VSG131100 WCC131100 WLY131100 WVU131100 M196636 JI196636 TE196636 ADA196636 AMW196636 AWS196636 BGO196636 BQK196636 CAG196636 CKC196636 CTY196636 DDU196636 DNQ196636 DXM196636 EHI196636 ERE196636 FBA196636 FKW196636 FUS196636 GEO196636 GOK196636 GYG196636 HIC196636 HRY196636 IBU196636 ILQ196636 IVM196636 JFI196636 JPE196636 JZA196636 KIW196636 KSS196636 LCO196636 LMK196636 LWG196636 MGC196636 MPY196636 MZU196636 NJQ196636 NTM196636 ODI196636 ONE196636 OXA196636 PGW196636 PQS196636 QAO196636 QKK196636 QUG196636 REC196636 RNY196636 RXU196636 SHQ196636 SRM196636 TBI196636 TLE196636 TVA196636 UEW196636 UOS196636 UYO196636 VIK196636 VSG196636 WCC196636 WLY196636 WVU196636 M262172 JI262172 TE262172 ADA262172 AMW262172 AWS262172 BGO262172 BQK262172 CAG262172 CKC262172 CTY262172 DDU262172 DNQ262172 DXM262172 EHI262172 ERE262172 FBA262172 FKW262172 FUS262172 GEO262172 GOK262172 GYG262172 HIC262172 HRY262172 IBU262172 ILQ262172 IVM262172 JFI262172 JPE262172 JZA262172 KIW262172 KSS262172 LCO262172 LMK262172 LWG262172 MGC262172 MPY262172 MZU262172 NJQ262172 NTM262172 ODI262172 ONE262172 OXA262172 PGW262172 PQS262172 QAO262172 QKK262172 QUG262172 REC262172 RNY262172 RXU262172 SHQ262172 SRM262172 TBI262172 TLE262172 TVA262172 UEW262172 UOS262172 UYO262172 VIK262172 VSG262172 WCC262172 WLY262172 WVU262172 M327708 JI327708 TE327708 ADA327708 AMW327708 AWS327708 BGO327708 BQK327708 CAG327708 CKC327708 CTY327708 DDU327708 DNQ327708 DXM327708 EHI327708 ERE327708 FBA327708 FKW327708 FUS327708 GEO327708 GOK327708 GYG327708 HIC327708 HRY327708 IBU327708 ILQ327708 IVM327708 JFI327708 JPE327708 JZA327708 KIW327708 KSS327708 LCO327708 LMK327708 LWG327708 MGC327708 MPY327708 MZU327708 NJQ327708 NTM327708 ODI327708 ONE327708 OXA327708 PGW327708 PQS327708 QAO327708 QKK327708 QUG327708 REC327708 RNY327708 RXU327708 SHQ327708 SRM327708 TBI327708 TLE327708 TVA327708 UEW327708 UOS327708 UYO327708 VIK327708 VSG327708 WCC327708 WLY327708 WVU327708 M393244 JI393244 TE393244 ADA393244 AMW393244 AWS393244 BGO393244 BQK393244 CAG393244 CKC393244 CTY393244 DDU393244 DNQ393244 DXM393244 EHI393244 ERE393244 FBA393244 FKW393244 FUS393244 GEO393244 GOK393244 GYG393244 HIC393244 HRY393244 IBU393244 ILQ393244 IVM393244 JFI393244 JPE393244 JZA393244 KIW393244 KSS393244 LCO393244 LMK393244 LWG393244 MGC393244 MPY393244 MZU393244 NJQ393244 NTM393244 ODI393244 ONE393244 OXA393244 PGW393244 PQS393244 QAO393244 QKK393244 QUG393244 REC393244 RNY393244 RXU393244 SHQ393244 SRM393244 TBI393244 TLE393244 TVA393244 UEW393244 UOS393244 UYO393244 VIK393244 VSG393244 WCC393244 WLY393244 WVU393244 M458780 JI458780 TE458780 ADA458780 AMW458780 AWS458780 BGO458780 BQK458780 CAG458780 CKC458780 CTY458780 DDU458780 DNQ458780 DXM458780 EHI458780 ERE458780 FBA458780 FKW458780 FUS458780 GEO458780 GOK458780 GYG458780 HIC458780 HRY458780 IBU458780 ILQ458780 IVM458780 JFI458780 JPE458780 JZA458780 KIW458780 KSS458780 LCO458780 LMK458780 LWG458780 MGC458780 MPY458780 MZU458780 NJQ458780 NTM458780 ODI458780 ONE458780 OXA458780 PGW458780 PQS458780 QAO458780 QKK458780 QUG458780 REC458780 RNY458780 RXU458780 SHQ458780 SRM458780 TBI458780 TLE458780 TVA458780 UEW458780 UOS458780 UYO458780 VIK458780 VSG458780 WCC458780 WLY458780 WVU458780 M524316 JI524316 TE524316 ADA524316 AMW524316 AWS524316 BGO524316 BQK524316 CAG524316 CKC524316 CTY524316 DDU524316 DNQ524316 DXM524316 EHI524316 ERE524316 FBA524316 FKW524316 FUS524316 GEO524316 GOK524316 GYG524316 HIC524316 HRY524316 IBU524316 ILQ524316 IVM524316 JFI524316 JPE524316 JZA524316 KIW524316 KSS524316 LCO524316 LMK524316 LWG524316 MGC524316 MPY524316 MZU524316 NJQ524316 NTM524316 ODI524316 ONE524316 OXA524316 PGW524316 PQS524316 QAO524316 QKK524316 QUG524316 REC524316 RNY524316 RXU524316 SHQ524316 SRM524316 TBI524316 TLE524316 TVA524316 UEW524316 UOS524316 UYO524316 VIK524316 VSG524316 WCC524316 WLY524316 WVU524316 M589852 JI589852 TE589852 ADA589852 AMW589852 AWS589852 BGO589852 BQK589852 CAG589852 CKC589852 CTY589852 DDU589852 DNQ589852 DXM589852 EHI589852 ERE589852 FBA589852 FKW589852 FUS589852 GEO589852 GOK589852 GYG589852 HIC589852 HRY589852 IBU589852 ILQ589852 IVM589852 JFI589852 JPE589852 JZA589852 KIW589852 KSS589852 LCO589852 LMK589852 LWG589852 MGC589852 MPY589852 MZU589852 NJQ589852 NTM589852 ODI589852 ONE589852 OXA589852 PGW589852 PQS589852 QAO589852 QKK589852 QUG589852 REC589852 RNY589852 RXU589852 SHQ589852 SRM589852 TBI589852 TLE589852 TVA589852 UEW589852 UOS589852 UYO589852 VIK589852 VSG589852 WCC589852 WLY589852 WVU589852 M655388 JI655388 TE655388 ADA655388 AMW655388 AWS655388 BGO655388 BQK655388 CAG655388 CKC655388 CTY655388 DDU655388 DNQ655388 DXM655388 EHI655388 ERE655388 FBA655388 FKW655388 FUS655388 GEO655388 GOK655388 GYG655388 HIC655388 HRY655388 IBU655388 ILQ655388 IVM655388 JFI655388 JPE655388 JZA655388 KIW655388 KSS655388 LCO655388 LMK655388 LWG655388 MGC655388 MPY655388 MZU655388 NJQ655388 NTM655388 ODI655388 ONE655388 OXA655388 PGW655388 PQS655388 QAO655388 QKK655388 QUG655388 REC655388 RNY655388 RXU655388 SHQ655388 SRM655388 TBI655388 TLE655388 TVA655388 UEW655388 UOS655388 UYO655388 VIK655388 VSG655388 WCC655388 WLY655388 WVU655388 M720924 JI720924 TE720924 ADA720924 AMW720924 AWS720924 BGO720924 BQK720924 CAG720924 CKC720924 CTY720924 DDU720924 DNQ720924 DXM720924 EHI720924 ERE720924 FBA720924 FKW720924 FUS720924 GEO720924 GOK720924 GYG720924 HIC720924 HRY720924 IBU720924 ILQ720924 IVM720924 JFI720924 JPE720924 JZA720924 KIW720924 KSS720924 LCO720924 LMK720924 LWG720924 MGC720924 MPY720924 MZU720924 NJQ720924 NTM720924 ODI720924 ONE720924 OXA720924 PGW720924 PQS720924 QAO720924 QKK720924 QUG720924 REC720924 RNY720924 RXU720924 SHQ720924 SRM720924 TBI720924 TLE720924 TVA720924 UEW720924 UOS720924 UYO720924 VIK720924 VSG720924 WCC720924 WLY720924 WVU720924 M786460 JI786460 TE786460 ADA786460 AMW786460 AWS786460 BGO786460 BQK786460 CAG786460 CKC786460 CTY786460 DDU786460 DNQ786460 DXM786460 EHI786460 ERE786460 FBA786460 FKW786460 FUS786460 GEO786460 GOK786460 GYG786460 HIC786460 HRY786460 IBU786460 ILQ786460 IVM786460 JFI786460 JPE786460 JZA786460 KIW786460 KSS786460 LCO786460 LMK786460 LWG786460 MGC786460 MPY786460 MZU786460 NJQ786460 NTM786460 ODI786460 ONE786460 OXA786460 PGW786460 PQS786460 QAO786460 QKK786460 QUG786460 REC786460 RNY786460 RXU786460 SHQ786460 SRM786460 TBI786460 TLE786460 TVA786460 UEW786460 UOS786460 UYO786460 VIK786460 VSG786460 WCC786460 WLY786460 WVU786460 M851996 JI851996 TE851996 ADA851996 AMW851996 AWS851996 BGO851996 BQK851996 CAG851996 CKC851996 CTY851996 DDU851996 DNQ851996 DXM851996 EHI851996 ERE851996 FBA851996 FKW851996 FUS851996 GEO851996 GOK851996 GYG851996 HIC851996 HRY851996 IBU851996 ILQ851996 IVM851996 JFI851996 JPE851996 JZA851996 KIW851996 KSS851996 LCO851996 LMK851996 LWG851996 MGC851996 MPY851996 MZU851996 NJQ851996 NTM851996 ODI851996 ONE851996 OXA851996 PGW851996 PQS851996 QAO851996 QKK851996 QUG851996 REC851996 RNY851996 RXU851996 SHQ851996 SRM851996 TBI851996 TLE851996 TVA851996 UEW851996 UOS851996 UYO851996 VIK851996 VSG851996 WCC851996 WLY851996 WVU851996 M917532 JI917532 TE917532 ADA917532 AMW917532 AWS917532 BGO917532 BQK917532 CAG917532 CKC917532 CTY917532 DDU917532 DNQ917532 DXM917532 EHI917532 ERE917532 FBA917532 FKW917532 FUS917532 GEO917532 GOK917532 GYG917532 HIC917532 HRY917532 IBU917532 ILQ917532 IVM917532 JFI917532 JPE917532 JZA917532 KIW917532 KSS917532 LCO917532 LMK917532 LWG917532 MGC917532 MPY917532 MZU917532 NJQ917532 NTM917532 ODI917532 ONE917532 OXA917532 PGW917532 PQS917532 QAO917532 QKK917532 QUG917532 REC917532 RNY917532 RXU917532 SHQ917532 SRM917532 TBI917532 TLE917532 TVA917532 UEW917532 UOS917532 UYO917532 VIK917532 VSG917532 WCC917532 WLY917532 WVU917532 M983068 JI983068 TE983068 ADA983068 AMW983068 AWS983068 BGO983068 BQK983068 CAG983068 CKC983068 CTY983068 DDU983068 DNQ983068 DXM983068 EHI983068 ERE983068 FBA983068 FKW983068 FUS983068 GEO983068 GOK983068 GYG983068 HIC983068 HRY983068 IBU983068 ILQ983068 IVM983068 JFI983068 JPE983068 JZA983068 KIW983068 KSS983068 LCO983068 LMK983068 LWG983068 MGC983068 MPY983068 MZU983068 NJQ983068 NTM983068 ODI983068 ONE983068 OXA983068 PGW983068 PQS983068 QAO983068 QKK983068 QUG983068 REC983068 RNY983068 RXU983068 SHQ983068 SRM983068 TBI983068 TLE983068 TVA983068 UEW983068 UOS983068 UYO983068 VIK983068 VSG983068 WCC983068 WLY983068 WVU983068 V52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V65588 JR65588 TN65588 ADJ65588 ANF65588 AXB65588 BGX65588 BQT65588 CAP65588 CKL65588 CUH65588 DED65588 DNZ65588 DXV65588 EHR65588 ERN65588 FBJ65588 FLF65588 FVB65588 GEX65588 GOT65588 GYP65588 HIL65588 HSH65588 ICD65588 ILZ65588 IVV65588 JFR65588 JPN65588 JZJ65588 KJF65588 KTB65588 LCX65588 LMT65588 LWP65588 MGL65588 MQH65588 NAD65588 NJZ65588 NTV65588 ODR65588 ONN65588 OXJ65588 PHF65588 PRB65588 QAX65588 QKT65588 QUP65588 REL65588 ROH65588 RYD65588 SHZ65588 SRV65588 TBR65588 TLN65588 TVJ65588 UFF65588 UPB65588 UYX65588 VIT65588 VSP65588 WCL65588 WMH65588 WWD65588 V131124 JR131124 TN131124 ADJ131124 ANF131124 AXB131124 BGX131124 BQT131124 CAP131124 CKL131124 CUH131124 DED131124 DNZ131124 DXV131124 EHR131124 ERN131124 FBJ131124 FLF131124 FVB131124 GEX131124 GOT131124 GYP131124 HIL131124 HSH131124 ICD131124 ILZ131124 IVV131124 JFR131124 JPN131124 JZJ131124 KJF131124 KTB131124 LCX131124 LMT131124 LWP131124 MGL131124 MQH131124 NAD131124 NJZ131124 NTV131124 ODR131124 ONN131124 OXJ131124 PHF131124 PRB131124 QAX131124 QKT131124 QUP131124 REL131124 ROH131124 RYD131124 SHZ131124 SRV131124 TBR131124 TLN131124 TVJ131124 UFF131124 UPB131124 UYX131124 VIT131124 VSP131124 WCL131124 WMH131124 WWD131124 V196660 JR196660 TN196660 ADJ196660 ANF196660 AXB196660 BGX196660 BQT196660 CAP196660 CKL196660 CUH196660 DED196660 DNZ196660 DXV196660 EHR196660 ERN196660 FBJ196660 FLF196660 FVB196660 GEX196660 GOT196660 GYP196660 HIL196660 HSH196660 ICD196660 ILZ196660 IVV196660 JFR196660 JPN196660 JZJ196660 KJF196660 KTB196660 LCX196660 LMT196660 LWP196660 MGL196660 MQH196660 NAD196660 NJZ196660 NTV196660 ODR196660 ONN196660 OXJ196660 PHF196660 PRB196660 QAX196660 QKT196660 QUP196660 REL196660 ROH196660 RYD196660 SHZ196660 SRV196660 TBR196660 TLN196660 TVJ196660 UFF196660 UPB196660 UYX196660 VIT196660 VSP196660 WCL196660 WMH196660 WWD196660 V262196 JR262196 TN262196 ADJ262196 ANF262196 AXB262196 BGX262196 BQT262196 CAP262196 CKL262196 CUH262196 DED262196 DNZ262196 DXV262196 EHR262196 ERN262196 FBJ262196 FLF262196 FVB262196 GEX262196 GOT262196 GYP262196 HIL262196 HSH262196 ICD262196 ILZ262196 IVV262196 JFR262196 JPN262196 JZJ262196 KJF262196 KTB262196 LCX262196 LMT262196 LWP262196 MGL262196 MQH262196 NAD262196 NJZ262196 NTV262196 ODR262196 ONN262196 OXJ262196 PHF262196 PRB262196 QAX262196 QKT262196 QUP262196 REL262196 ROH262196 RYD262196 SHZ262196 SRV262196 TBR262196 TLN262196 TVJ262196 UFF262196 UPB262196 UYX262196 VIT262196 VSP262196 WCL262196 WMH262196 WWD262196 V327732 JR327732 TN327732 ADJ327732 ANF327732 AXB327732 BGX327732 BQT327732 CAP327732 CKL327732 CUH327732 DED327732 DNZ327732 DXV327732 EHR327732 ERN327732 FBJ327732 FLF327732 FVB327732 GEX327732 GOT327732 GYP327732 HIL327732 HSH327732 ICD327732 ILZ327732 IVV327732 JFR327732 JPN327732 JZJ327732 KJF327732 KTB327732 LCX327732 LMT327732 LWP327732 MGL327732 MQH327732 NAD327732 NJZ327732 NTV327732 ODR327732 ONN327732 OXJ327732 PHF327732 PRB327732 QAX327732 QKT327732 QUP327732 REL327732 ROH327732 RYD327732 SHZ327732 SRV327732 TBR327732 TLN327732 TVJ327732 UFF327732 UPB327732 UYX327732 VIT327732 VSP327732 WCL327732 WMH327732 WWD327732 V393268 JR393268 TN393268 ADJ393268 ANF393268 AXB393268 BGX393268 BQT393268 CAP393268 CKL393268 CUH393268 DED393268 DNZ393268 DXV393268 EHR393268 ERN393268 FBJ393268 FLF393268 FVB393268 GEX393268 GOT393268 GYP393268 HIL393268 HSH393268 ICD393268 ILZ393268 IVV393268 JFR393268 JPN393268 JZJ393268 KJF393268 KTB393268 LCX393268 LMT393268 LWP393268 MGL393268 MQH393268 NAD393268 NJZ393268 NTV393268 ODR393268 ONN393268 OXJ393268 PHF393268 PRB393268 QAX393268 QKT393268 QUP393268 REL393268 ROH393268 RYD393268 SHZ393268 SRV393268 TBR393268 TLN393268 TVJ393268 UFF393268 UPB393268 UYX393268 VIT393268 VSP393268 WCL393268 WMH393268 WWD393268 V458804 JR458804 TN458804 ADJ458804 ANF458804 AXB458804 BGX458804 BQT458804 CAP458804 CKL458804 CUH458804 DED458804 DNZ458804 DXV458804 EHR458804 ERN458804 FBJ458804 FLF458804 FVB458804 GEX458804 GOT458804 GYP458804 HIL458804 HSH458804 ICD458804 ILZ458804 IVV458804 JFR458804 JPN458804 JZJ458804 KJF458804 KTB458804 LCX458804 LMT458804 LWP458804 MGL458804 MQH458804 NAD458804 NJZ458804 NTV458804 ODR458804 ONN458804 OXJ458804 PHF458804 PRB458804 QAX458804 QKT458804 QUP458804 REL458804 ROH458804 RYD458804 SHZ458804 SRV458804 TBR458804 TLN458804 TVJ458804 UFF458804 UPB458804 UYX458804 VIT458804 VSP458804 WCL458804 WMH458804 WWD458804 V524340 JR524340 TN524340 ADJ524340 ANF524340 AXB524340 BGX524340 BQT524340 CAP524340 CKL524340 CUH524340 DED524340 DNZ524340 DXV524340 EHR524340 ERN524340 FBJ524340 FLF524340 FVB524340 GEX524340 GOT524340 GYP524340 HIL524340 HSH524340 ICD524340 ILZ524340 IVV524340 JFR524340 JPN524340 JZJ524340 KJF524340 KTB524340 LCX524340 LMT524340 LWP524340 MGL524340 MQH524340 NAD524340 NJZ524340 NTV524340 ODR524340 ONN524340 OXJ524340 PHF524340 PRB524340 QAX524340 QKT524340 QUP524340 REL524340 ROH524340 RYD524340 SHZ524340 SRV524340 TBR524340 TLN524340 TVJ524340 UFF524340 UPB524340 UYX524340 VIT524340 VSP524340 WCL524340 WMH524340 WWD524340 V589876 JR589876 TN589876 ADJ589876 ANF589876 AXB589876 BGX589876 BQT589876 CAP589876 CKL589876 CUH589876 DED589876 DNZ589876 DXV589876 EHR589876 ERN589876 FBJ589876 FLF589876 FVB589876 GEX589876 GOT589876 GYP589876 HIL589876 HSH589876 ICD589876 ILZ589876 IVV589876 JFR589876 JPN589876 JZJ589876 KJF589876 KTB589876 LCX589876 LMT589876 LWP589876 MGL589876 MQH589876 NAD589876 NJZ589876 NTV589876 ODR589876 ONN589876 OXJ589876 PHF589876 PRB589876 QAX589876 QKT589876 QUP589876 REL589876 ROH589876 RYD589876 SHZ589876 SRV589876 TBR589876 TLN589876 TVJ589876 UFF589876 UPB589876 UYX589876 VIT589876 VSP589876 WCL589876 WMH589876 WWD589876 V655412 JR655412 TN655412 ADJ655412 ANF655412 AXB655412 BGX655412 BQT655412 CAP655412 CKL655412 CUH655412 DED655412 DNZ655412 DXV655412 EHR655412 ERN655412 FBJ655412 FLF655412 FVB655412 GEX655412 GOT655412 GYP655412 HIL655412 HSH655412 ICD655412 ILZ655412 IVV655412 JFR655412 JPN655412 JZJ655412 KJF655412 KTB655412 LCX655412 LMT655412 LWP655412 MGL655412 MQH655412 NAD655412 NJZ655412 NTV655412 ODR655412 ONN655412 OXJ655412 PHF655412 PRB655412 QAX655412 QKT655412 QUP655412 REL655412 ROH655412 RYD655412 SHZ655412 SRV655412 TBR655412 TLN655412 TVJ655412 UFF655412 UPB655412 UYX655412 VIT655412 VSP655412 WCL655412 WMH655412 WWD655412 V720948 JR720948 TN720948 ADJ720948 ANF720948 AXB720948 BGX720948 BQT720948 CAP720948 CKL720948 CUH720948 DED720948 DNZ720948 DXV720948 EHR720948 ERN720948 FBJ720948 FLF720948 FVB720948 GEX720948 GOT720948 GYP720948 HIL720948 HSH720948 ICD720948 ILZ720948 IVV720948 JFR720948 JPN720948 JZJ720948 KJF720948 KTB720948 LCX720948 LMT720948 LWP720948 MGL720948 MQH720948 NAD720948 NJZ720948 NTV720948 ODR720948 ONN720948 OXJ720948 PHF720948 PRB720948 QAX720948 QKT720948 QUP720948 REL720948 ROH720948 RYD720948 SHZ720948 SRV720948 TBR720948 TLN720948 TVJ720948 UFF720948 UPB720948 UYX720948 VIT720948 VSP720948 WCL720948 WMH720948 WWD720948 V786484 JR786484 TN786484 ADJ786484 ANF786484 AXB786484 BGX786484 BQT786484 CAP786484 CKL786484 CUH786484 DED786484 DNZ786484 DXV786484 EHR786484 ERN786484 FBJ786484 FLF786484 FVB786484 GEX786484 GOT786484 GYP786484 HIL786484 HSH786484 ICD786484 ILZ786484 IVV786484 JFR786484 JPN786484 JZJ786484 KJF786484 KTB786484 LCX786484 LMT786484 LWP786484 MGL786484 MQH786484 NAD786484 NJZ786484 NTV786484 ODR786484 ONN786484 OXJ786484 PHF786484 PRB786484 QAX786484 QKT786484 QUP786484 REL786484 ROH786484 RYD786484 SHZ786484 SRV786484 TBR786484 TLN786484 TVJ786484 UFF786484 UPB786484 UYX786484 VIT786484 VSP786484 WCL786484 WMH786484 WWD786484 V852020 JR852020 TN852020 ADJ852020 ANF852020 AXB852020 BGX852020 BQT852020 CAP852020 CKL852020 CUH852020 DED852020 DNZ852020 DXV852020 EHR852020 ERN852020 FBJ852020 FLF852020 FVB852020 GEX852020 GOT852020 GYP852020 HIL852020 HSH852020 ICD852020 ILZ852020 IVV852020 JFR852020 JPN852020 JZJ852020 KJF852020 KTB852020 LCX852020 LMT852020 LWP852020 MGL852020 MQH852020 NAD852020 NJZ852020 NTV852020 ODR852020 ONN852020 OXJ852020 PHF852020 PRB852020 QAX852020 QKT852020 QUP852020 REL852020 ROH852020 RYD852020 SHZ852020 SRV852020 TBR852020 TLN852020 TVJ852020 UFF852020 UPB852020 UYX852020 VIT852020 VSP852020 WCL852020 WMH852020 WWD852020 V917556 JR917556 TN917556 ADJ917556 ANF917556 AXB917556 BGX917556 BQT917556 CAP917556 CKL917556 CUH917556 DED917556 DNZ917556 DXV917556 EHR917556 ERN917556 FBJ917556 FLF917556 FVB917556 GEX917556 GOT917556 GYP917556 HIL917556 HSH917556 ICD917556 ILZ917556 IVV917556 JFR917556 JPN917556 JZJ917556 KJF917556 KTB917556 LCX917556 LMT917556 LWP917556 MGL917556 MQH917556 NAD917556 NJZ917556 NTV917556 ODR917556 ONN917556 OXJ917556 PHF917556 PRB917556 QAX917556 QKT917556 QUP917556 REL917556 ROH917556 RYD917556 SHZ917556 SRV917556 TBR917556 TLN917556 TVJ917556 UFF917556 UPB917556 UYX917556 VIT917556 VSP917556 WCL917556 WMH917556 WWD917556 V983092 JR983092 TN983092 ADJ983092 ANF983092 AXB983092 BGX983092 BQT983092 CAP983092 CKL983092 CUH983092 DED983092 DNZ983092 DXV983092 EHR983092 ERN983092 FBJ983092 FLF983092 FVB983092 GEX983092 GOT983092 GYP983092 HIL983092 HSH983092 ICD983092 ILZ983092 IVV983092 JFR983092 JPN983092 JZJ983092 KJF983092 KTB983092 LCX983092 LMT983092 LWP983092 MGL983092 MQH983092 NAD983092 NJZ983092 NTV983092 ODR983092 ONN983092 OXJ983092 PHF983092 PRB983092 QAX983092 QKT983092 QUP983092 REL983092 ROH983092 RYD983092 SHZ983092 SRV983092 TBR983092 TLN983092 TVJ983092 UFF983092 UPB983092 UYX983092 VIT983092 VSP983092 WCL983092 WMH983092 WWD983092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AC61 JY61 TU61 ADQ61 ANM61 AXI61 BHE61 BRA61 CAW61 CKS61 CUO61 DEK61 DOG61 DYC61 EHY61 ERU61 FBQ61 FLM61 FVI61 GFE61 GPA61 GYW61 HIS61 HSO61 ICK61 IMG61 IWC61 JFY61 JPU61 JZQ61 KJM61 KTI61 LDE61 LNA61 LWW61 MGS61 MQO61 NAK61 NKG61 NUC61 ODY61 ONU61 OXQ61 PHM61 PRI61 QBE61 QLA61 QUW61 RES61 ROO61 RYK61 SIG61 SSC61 TBY61 TLU61 TVQ61 UFM61 UPI61 UZE61 VJA61 VSW61 WCS61 WMO61 WWK61 AC65597 JY65597 TU65597 ADQ65597 ANM65597 AXI65597 BHE65597 BRA65597 CAW65597 CKS65597 CUO65597 DEK65597 DOG65597 DYC65597 EHY65597 ERU65597 FBQ65597 FLM65597 FVI65597 GFE65597 GPA65597 GYW65597 HIS65597 HSO65597 ICK65597 IMG65597 IWC65597 JFY65597 JPU65597 JZQ65597 KJM65597 KTI65597 LDE65597 LNA65597 LWW65597 MGS65597 MQO65597 NAK65597 NKG65597 NUC65597 ODY65597 ONU65597 OXQ65597 PHM65597 PRI65597 QBE65597 QLA65597 QUW65597 RES65597 ROO65597 RYK65597 SIG65597 SSC65597 TBY65597 TLU65597 TVQ65597 UFM65597 UPI65597 UZE65597 VJA65597 VSW65597 WCS65597 WMO65597 WWK65597 AC131133 JY131133 TU131133 ADQ131133 ANM131133 AXI131133 BHE131133 BRA131133 CAW131133 CKS131133 CUO131133 DEK131133 DOG131133 DYC131133 EHY131133 ERU131133 FBQ131133 FLM131133 FVI131133 GFE131133 GPA131133 GYW131133 HIS131133 HSO131133 ICK131133 IMG131133 IWC131133 JFY131133 JPU131133 JZQ131133 KJM131133 KTI131133 LDE131133 LNA131133 LWW131133 MGS131133 MQO131133 NAK131133 NKG131133 NUC131133 ODY131133 ONU131133 OXQ131133 PHM131133 PRI131133 QBE131133 QLA131133 QUW131133 RES131133 ROO131133 RYK131133 SIG131133 SSC131133 TBY131133 TLU131133 TVQ131133 UFM131133 UPI131133 UZE131133 VJA131133 VSW131133 WCS131133 WMO131133 WWK131133 AC196669 JY196669 TU196669 ADQ196669 ANM196669 AXI196669 BHE196669 BRA196669 CAW196669 CKS196669 CUO196669 DEK196669 DOG196669 DYC196669 EHY196669 ERU196669 FBQ196669 FLM196669 FVI196669 GFE196669 GPA196669 GYW196669 HIS196669 HSO196669 ICK196669 IMG196669 IWC196669 JFY196669 JPU196669 JZQ196669 KJM196669 KTI196669 LDE196669 LNA196669 LWW196669 MGS196669 MQO196669 NAK196669 NKG196669 NUC196669 ODY196669 ONU196669 OXQ196669 PHM196669 PRI196669 QBE196669 QLA196669 QUW196669 RES196669 ROO196669 RYK196669 SIG196669 SSC196669 TBY196669 TLU196669 TVQ196669 UFM196669 UPI196669 UZE196669 VJA196669 VSW196669 WCS196669 WMO196669 WWK196669 AC262205 JY262205 TU262205 ADQ262205 ANM262205 AXI262205 BHE262205 BRA262205 CAW262205 CKS262205 CUO262205 DEK262205 DOG262205 DYC262205 EHY262205 ERU262205 FBQ262205 FLM262205 FVI262205 GFE262205 GPA262205 GYW262205 HIS262205 HSO262205 ICK262205 IMG262205 IWC262205 JFY262205 JPU262205 JZQ262205 KJM262205 KTI262205 LDE262205 LNA262205 LWW262205 MGS262205 MQO262205 NAK262205 NKG262205 NUC262205 ODY262205 ONU262205 OXQ262205 PHM262205 PRI262205 QBE262205 QLA262205 QUW262205 RES262205 ROO262205 RYK262205 SIG262205 SSC262205 TBY262205 TLU262205 TVQ262205 UFM262205 UPI262205 UZE262205 VJA262205 VSW262205 WCS262205 WMO262205 WWK262205 AC327741 JY327741 TU327741 ADQ327741 ANM327741 AXI327741 BHE327741 BRA327741 CAW327741 CKS327741 CUO327741 DEK327741 DOG327741 DYC327741 EHY327741 ERU327741 FBQ327741 FLM327741 FVI327741 GFE327741 GPA327741 GYW327741 HIS327741 HSO327741 ICK327741 IMG327741 IWC327741 JFY327741 JPU327741 JZQ327741 KJM327741 KTI327741 LDE327741 LNA327741 LWW327741 MGS327741 MQO327741 NAK327741 NKG327741 NUC327741 ODY327741 ONU327741 OXQ327741 PHM327741 PRI327741 QBE327741 QLA327741 QUW327741 RES327741 ROO327741 RYK327741 SIG327741 SSC327741 TBY327741 TLU327741 TVQ327741 UFM327741 UPI327741 UZE327741 VJA327741 VSW327741 WCS327741 WMO327741 WWK327741 AC393277 JY393277 TU393277 ADQ393277 ANM393277 AXI393277 BHE393277 BRA393277 CAW393277 CKS393277 CUO393277 DEK393277 DOG393277 DYC393277 EHY393277 ERU393277 FBQ393277 FLM393277 FVI393277 GFE393277 GPA393277 GYW393277 HIS393277 HSO393277 ICK393277 IMG393277 IWC393277 JFY393277 JPU393277 JZQ393277 KJM393277 KTI393277 LDE393277 LNA393277 LWW393277 MGS393277 MQO393277 NAK393277 NKG393277 NUC393277 ODY393277 ONU393277 OXQ393277 PHM393277 PRI393277 QBE393277 QLA393277 QUW393277 RES393277 ROO393277 RYK393277 SIG393277 SSC393277 TBY393277 TLU393277 TVQ393277 UFM393277 UPI393277 UZE393277 VJA393277 VSW393277 WCS393277 WMO393277 WWK393277 AC458813 JY458813 TU458813 ADQ458813 ANM458813 AXI458813 BHE458813 BRA458813 CAW458813 CKS458813 CUO458813 DEK458813 DOG458813 DYC458813 EHY458813 ERU458813 FBQ458813 FLM458813 FVI458813 GFE458813 GPA458813 GYW458813 HIS458813 HSO458813 ICK458813 IMG458813 IWC458813 JFY458813 JPU458813 JZQ458813 KJM458813 KTI458813 LDE458813 LNA458813 LWW458813 MGS458813 MQO458813 NAK458813 NKG458813 NUC458813 ODY458813 ONU458813 OXQ458813 PHM458813 PRI458813 QBE458813 QLA458813 QUW458813 RES458813 ROO458813 RYK458813 SIG458813 SSC458813 TBY458813 TLU458813 TVQ458813 UFM458813 UPI458813 UZE458813 VJA458813 VSW458813 WCS458813 WMO458813 WWK458813 AC524349 JY524349 TU524349 ADQ524349 ANM524349 AXI524349 BHE524349 BRA524349 CAW524349 CKS524349 CUO524349 DEK524349 DOG524349 DYC524349 EHY524349 ERU524349 FBQ524349 FLM524349 FVI524349 GFE524349 GPA524349 GYW524349 HIS524349 HSO524349 ICK524349 IMG524349 IWC524349 JFY524349 JPU524349 JZQ524349 KJM524349 KTI524349 LDE524349 LNA524349 LWW524349 MGS524349 MQO524349 NAK524349 NKG524349 NUC524349 ODY524349 ONU524349 OXQ524349 PHM524349 PRI524349 QBE524349 QLA524349 QUW524349 RES524349 ROO524349 RYK524349 SIG524349 SSC524349 TBY524349 TLU524349 TVQ524349 UFM524349 UPI524349 UZE524349 VJA524349 VSW524349 WCS524349 WMO524349 WWK524349 AC589885 JY589885 TU589885 ADQ589885 ANM589885 AXI589885 BHE589885 BRA589885 CAW589885 CKS589885 CUO589885 DEK589885 DOG589885 DYC589885 EHY589885 ERU589885 FBQ589885 FLM589885 FVI589885 GFE589885 GPA589885 GYW589885 HIS589885 HSO589885 ICK589885 IMG589885 IWC589885 JFY589885 JPU589885 JZQ589885 KJM589885 KTI589885 LDE589885 LNA589885 LWW589885 MGS589885 MQO589885 NAK589885 NKG589885 NUC589885 ODY589885 ONU589885 OXQ589885 PHM589885 PRI589885 QBE589885 QLA589885 QUW589885 RES589885 ROO589885 RYK589885 SIG589885 SSC589885 TBY589885 TLU589885 TVQ589885 UFM589885 UPI589885 UZE589885 VJA589885 VSW589885 WCS589885 WMO589885 WWK589885 AC655421 JY655421 TU655421 ADQ655421 ANM655421 AXI655421 BHE655421 BRA655421 CAW655421 CKS655421 CUO655421 DEK655421 DOG655421 DYC655421 EHY655421 ERU655421 FBQ655421 FLM655421 FVI655421 GFE655421 GPA655421 GYW655421 HIS655421 HSO655421 ICK655421 IMG655421 IWC655421 JFY655421 JPU655421 JZQ655421 KJM655421 KTI655421 LDE655421 LNA655421 LWW655421 MGS655421 MQO655421 NAK655421 NKG655421 NUC655421 ODY655421 ONU655421 OXQ655421 PHM655421 PRI655421 QBE655421 QLA655421 QUW655421 RES655421 ROO655421 RYK655421 SIG655421 SSC655421 TBY655421 TLU655421 TVQ655421 UFM655421 UPI655421 UZE655421 VJA655421 VSW655421 WCS655421 WMO655421 WWK655421 AC720957 JY720957 TU720957 ADQ720957 ANM720957 AXI720957 BHE720957 BRA720957 CAW720957 CKS720957 CUO720957 DEK720957 DOG720957 DYC720957 EHY720957 ERU720957 FBQ720957 FLM720957 FVI720957 GFE720957 GPA720957 GYW720957 HIS720957 HSO720957 ICK720957 IMG720957 IWC720957 JFY720957 JPU720957 JZQ720957 KJM720957 KTI720957 LDE720957 LNA720957 LWW720957 MGS720957 MQO720957 NAK720957 NKG720957 NUC720957 ODY720957 ONU720957 OXQ720957 PHM720957 PRI720957 QBE720957 QLA720957 QUW720957 RES720957 ROO720957 RYK720957 SIG720957 SSC720957 TBY720957 TLU720957 TVQ720957 UFM720957 UPI720957 UZE720957 VJA720957 VSW720957 WCS720957 WMO720957 WWK720957 AC786493 JY786493 TU786493 ADQ786493 ANM786493 AXI786493 BHE786493 BRA786493 CAW786493 CKS786493 CUO786493 DEK786493 DOG786493 DYC786493 EHY786493 ERU786493 FBQ786493 FLM786493 FVI786493 GFE786493 GPA786493 GYW786493 HIS786493 HSO786493 ICK786493 IMG786493 IWC786493 JFY786493 JPU786493 JZQ786493 KJM786493 KTI786493 LDE786493 LNA786493 LWW786493 MGS786493 MQO786493 NAK786493 NKG786493 NUC786493 ODY786493 ONU786493 OXQ786493 PHM786493 PRI786493 QBE786493 QLA786493 QUW786493 RES786493 ROO786493 RYK786493 SIG786493 SSC786493 TBY786493 TLU786493 TVQ786493 UFM786493 UPI786493 UZE786493 VJA786493 VSW786493 WCS786493 WMO786493 WWK786493 AC852029 JY852029 TU852029 ADQ852029 ANM852029 AXI852029 BHE852029 BRA852029 CAW852029 CKS852029 CUO852029 DEK852029 DOG852029 DYC852029 EHY852029 ERU852029 FBQ852029 FLM852029 FVI852029 GFE852029 GPA852029 GYW852029 HIS852029 HSO852029 ICK852029 IMG852029 IWC852029 JFY852029 JPU852029 JZQ852029 KJM852029 KTI852029 LDE852029 LNA852029 LWW852029 MGS852029 MQO852029 NAK852029 NKG852029 NUC852029 ODY852029 ONU852029 OXQ852029 PHM852029 PRI852029 QBE852029 QLA852029 QUW852029 RES852029 ROO852029 RYK852029 SIG852029 SSC852029 TBY852029 TLU852029 TVQ852029 UFM852029 UPI852029 UZE852029 VJA852029 VSW852029 WCS852029 WMO852029 WWK852029 AC917565 JY917565 TU917565 ADQ917565 ANM917565 AXI917565 BHE917565 BRA917565 CAW917565 CKS917565 CUO917565 DEK917565 DOG917565 DYC917565 EHY917565 ERU917565 FBQ917565 FLM917565 FVI917565 GFE917565 GPA917565 GYW917565 HIS917565 HSO917565 ICK917565 IMG917565 IWC917565 JFY917565 JPU917565 JZQ917565 KJM917565 KTI917565 LDE917565 LNA917565 LWW917565 MGS917565 MQO917565 NAK917565 NKG917565 NUC917565 ODY917565 ONU917565 OXQ917565 PHM917565 PRI917565 QBE917565 QLA917565 QUW917565 RES917565 ROO917565 RYK917565 SIG917565 SSC917565 TBY917565 TLU917565 TVQ917565 UFM917565 UPI917565 UZE917565 VJA917565 VSW917565 WCS917565 WMO917565 WWK917565 AC983101 JY983101 TU983101 ADQ983101 ANM983101 AXI983101 BHE983101 BRA983101 CAW983101 CKS983101 CUO983101 DEK983101 DOG983101 DYC983101 EHY983101 ERU983101 FBQ983101 FLM983101 FVI983101 GFE983101 GPA983101 GYW983101 HIS983101 HSO983101 ICK983101 IMG983101 IWC983101 JFY983101 JPU983101 JZQ983101 KJM983101 KTI983101 LDE983101 LNA983101 LWW983101 MGS983101 MQO983101 NAK983101 NKG983101 NUC983101 ODY983101 ONU983101 OXQ983101 PHM983101 PRI983101 QBE983101 QLA983101 QUW983101 RES983101 ROO983101 RYK983101 SIG983101 SSC983101 TBY983101 TLU983101 TVQ983101 UFM983101 UPI983101 UZE983101 VJA983101 VSW983101 WCS983101 WMO983101 WWK983101 AC21:AC25 JY21:JY25 TU21:TU25 ADQ21:ADQ25 ANM21:ANM25 AXI21:AXI25 BHE21:BHE25 BRA21:BRA25 CAW21:CAW25 CKS21:CKS25 CUO21:CUO25 DEK21:DEK25 DOG21:DOG25 DYC21:DYC25 EHY21:EHY25 ERU21:ERU25 FBQ21:FBQ25 FLM21:FLM25 FVI21:FVI25 GFE21:GFE25 GPA21:GPA25 GYW21:GYW25 HIS21:HIS25 HSO21:HSO25 ICK21:ICK25 IMG21:IMG25 IWC21:IWC25 JFY21:JFY25 JPU21:JPU25 JZQ21:JZQ25 KJM21:KJM25 KTI21:KTI25 LDE21:LDE25 LNA21:LNA25 LWW21:LWW25 MGS21:MGS25 MQO21:MQO25 NAK21:NAK25 NKG21:NKG25 NUC21:NUC25 ODY21:ODY25 ONU21:ONU25 OXQ21:OXQ25 PHM21:PHM25 PRI21:PRI25 QBE21:QBE25 QLA21:QLA25 QUW21:QUW25 RES21:RES25 ROO21:ROO25 RYK21:RYK25 SIG21:SIG25 SSC21:SSC25 TBY21:TBY25 TLU21:TLU25 TVQ21:TVQ25 UFM21:UFM25 UPI21:UPI25 UZE21:UZE25 VJA21:VJA25 VSW21:VSW25 WCS21:WCS25 WMO21:WMO25 WWK21:WWK25 AC65557:AC65561 JY65557:JY65561 TU65557:TU65561 ADQ65557:ADQ65561 ANM65557:ANM65561 AXI65557:AXI65561 BHE65557:BHE65561 BRA65557:BRA65561 CAW65557:CAW65561 CKS65557:CKS65561 CUO65557:CUO65561 DEK65557:DEK65561 DOG65557:DOG65561 DYC65557:DYC65561 EHY65557:EHY65561 ERU65557:ERU65561 FBQ65557:FBQ65561 FLM65557:FLM65561 FVI65557:FVI65561 GFE65557:GFE65561 GPA65557:GPA65561 GYW65557:GYW65561 HIS65557:HIS65561 HSO65557:HSO65561 ICK65557:ICK65561 IMG65557:IMG65561 IWC65557:IWC65561 JFY65557:JFY65561 JPU65557:JPU65561 JZQ65557:JZQ65561 KJM65557:KJM65561 KTI65557:KTI65561 LDE65557:LDE65561 LNA65557:LNA65561 LWW65557:LWW65561 MGS65557:MGS65561 MQO65557:MQO65561 NAK65557:NAK65561 NKG65557:NKG65561 NUC65557:NUC65561 ODY65557:ODY65561 ONU65557:ONU65561 OXQ65557:OXQ65561 PHM65557:PHM65561 PRI65557:PRI65561 QBE65557:QBE65561 QLA65557:QLA65561 QUW65557:QUW65561 RES65557:RES65561 ROO65557:ROO65561 RYK65557:RYK65561 SIG65557:SIG65561 SSC65557:SSC65561 TBY65557:TBY65561 TLU65557:TLU65561 TVQ65557:TVQ65561 UFM65557:UFM65561 UPI65557:UPI65561 UZE65557:UZE65561 VJA65557:VJA65561 VSW65557:VSW65561 WCS65557:WCS65561 WMO65557:WMO65561 WWK65557:WWK65561 AC131093:AC131097 JY131093:JY131097 TU131093:TU131097 ADQ131093:ADQ131097 ANM131093:ANM131097 AXI131093:AXI131097 BHE131093:BHE131097 BRA131093:BRA131097 CAW131093:CAW131097 CKS131093:CKS131097 CUO131093:CUO131097 DEK131093:DEK131097 DOG131093:DOG131097 DYC131093:DYC131097 EHY131093:EHY131097 ERU131093:ERU131097 FBQ131093:FBQ131097 FLM131093:FLM131097 FVI131093:FVI131097 GFE131093:GFE131097 GPA131093:GPA131097 GYW131093:GYW131097 HIS131093:HIS131097 HSO131093:HSO131097 ICK131093:ICK131097 IMG131093:IMG131097 IWC131093:IWC131097 JFY131093:JFY131097 JPU131093:JPU131097 JZQ131093:JZQ131097 KJM131093:KJM131097 KTI131093:KTI131097 LDE131093:LDE131097 LNA131093:LNA131097 LWW131093:LWW131097 MGS131093:MGS131097 MQO131093:MQO131097 NAK131093:NAK131097 NKG131093:NKG131097 NUC131093:NUC131097 ODY131093:ODY131097 ONU131093:ONU131097 OXQ131093:OXQ131097 PHM131093:PHM131097 PRI131093:PRI131097 QBE131093:QBE131097 QLA131093:QLA131097 QUW131093:QUW131097 RES131093:RES131097 ROO131093:ROO131097 RYK131093:RYK131097 SIG131093:SIG131097 SSC131093:SSC131097 TBY131093:TBY131097 TLU131093:TLU131097 TVQ131093:TVQ131097 UFM131093:UFM131097 UPI131093:UPI131097 UZE131093:UZE131097 VJA131093:VJA131097 VSW131093:VSW131097 WCS131093:WCS131097 WMO131093:WMO131097 WWK131093:WWK131097 AC196629:AC196633 JY196629:JY196633 TU196629:TU196633 ADQ196629:ADQ196633 ANM196629:ANM196633 AXI196629:AXI196633 BHE196629:BHE196633 BRA196629:BRA196633 CAW196629:CAW196633 CKS196629:CKS196633 CUO196629:CUO196633 DEK196629:DEK196633 DOG196629:DOG196633 DYC196629:DYC196633 EHY196629:EHY196633 ERU196629:ERU196633 FBQ196629:FBQ196633 FLM196629:FLM196633 FVI196629:FVI196633 GFE196629:GFE196633 GPA196629:GPA196633 GYW196629:GYW196633 HIS196629:HIS196633 HSO196629:HSO196633 ICK196629:ICK196633 IMG196629:IMG196633 IWC196629:IWC196633 JFY196629:JFY196633 JPU196629:JPU196633 JZQ196629:JZQ196633 KJM196629:KJM196633 KTI196629:KTI196633 LDE196629:LDE196633 LNA196629:LNA196633 LWW196629:LWW196633 MGS196629:MGS196633 MQO196629:MQO196633 NAK196629:NAK196633 NKG196629:NKG196633 NUC196629:NUC196633 ODY196629:ODY196633 ONU196629:ONU196633 OXQ196629:OXQ196633 PHM196629:PHM196633 PRI196629:PRI196633 QBE196629:QBE196633 QLA196629:QLA196633 QUW196629:QUW196633 RES196629:RES196633 ROO196629:ROO196633 RYK196629:RYK196633 SIG196629:SIG196633 SSC196629:SSC196633 TBY196629:TBY196633 TLU196629:TLU196633 TVQ196629:TVQ196633 UFM196629:UFM196633 UPI196629:UPI196633 UZE196629:UZE196633 VJA196629:VJA196633 VSW196629:VSW196633 WCS196629:WCS196633 WMO196629:WMO196633 WWK196629:WWK196633 AC262165:AC262169 JY262165:JY262169 TU262165:TU262169 ADQ262165:ADQ262169 ANM262165:ANM262169 AXI262165:AXI262169 BHE262165:BHE262169 BRA262165:BRA262169 CAW262165:CAW262169 CKS262165:CKS262169 CUO262165:CUO262169 DEK262165:DEK262169 DOG262165:DOG262169 DYC262165:DYC262169 EHY262165:EHY262169 ERU262165:ERU262169 FBQ262165:FBQ262169 FLM262165:FLM262169 FVI262165:FVI262169 GFE262165:GFE262169 GPA262165:GPA262169 GYW262165:GYW262169 HIS262165:HIS262169 HSO262165:HSO262169 ICK262165:ICK262169 IMG262165:IMG262169 IWC262165:IWC262169 JFY262165:JFY262169 JPU262165:JPU262169 JZQ262165:JZQ262169 KJM262165:KJM262169 KTI262165:KTI262169 LDE262165:LDE262169 LNA262165:LNA262169 LWW262165:LWW262169 MGS262165:MGS262169 MQO262165:MQO262169 NAK262165:NAK262169 NKG262165:NKG262169 NUC262165:NUC262169 ODY262165:ODY262169 ONU262165:ONU262169 OXQ262165:OXQ262169 PHM262165:PHM262169 PRI262165:PRI262169 QBE262165:QBE262169 QLA262165:QLA262169 QUW262165:QUW262169 RES262165:RES262169 ROO262165:ROO262169 RYK262165:RYK262169 SIG262165:SIG262169 SSC262165:SSC262169 TBY262165:TBY262169 TLU262165:TLU262169 TVQ262165:TVQ262169 UFM262165:UFM262169 UPI262165:UPI262169 UZE262165:UZE262169 VJA262165:VJA262169 VSW262165:VSW262169 WCS262165:WCS262169 WMO262165:WMO262169 WWK262165:WWK262169 AC327701:AC327705 JY327701:JY327705 TU327701:TU327705 ADQ327701:ADQ327705 ANM327701:ANM327705 AXI327701:AXI327705 BHE327701:BHE327705 BRA327701:BRA327705 CAW327701:CAW327705 CKS327701:CKS327705 CUO327701:CUO327705 DEK327701:DEK327705 DOG327701:DOG327705 DYC327701:DYC327705 EHY327701:EHY327705 ERU327701:ERU327705 FBQ327701:FBQ327705 FLM327701:FLM327705 FVI327701:FVI327705 GFE327701:GFE327705 GPA327701:GPA327705 GYW327701:GYW327705 HIS327701:HIS327705 HSO327701:HSO327705 ICK327701:ICK327705 IMG327701:IMG327705 IWC327701:IWC327705 JFY327701:JFY327705 JPU327701:JPU327705 JZQ327701:JZQ327705 KJM327701:KJM327705 KTI327701:KTI327705 LDE327701:LDE327705 LNA327701:LNA327705 LWW327701:LWW327705 MGS327701:MGS327705 MQO327701:MQO327705 NAK327701:NAK327705 NKG327701:NKG327705 NUC327701:NUC327705 ODY327701:ODY327705 ONU327701:ONU327705 OXQ327701:OXQ327705 PHM327701:PHM327705 PRI327701:PRI327705 QBE327701:QBE327705 QLA327701:QLA327705 QUW327701:QUW327705 RES327701:RES327705 ROO327701:ROO327705 RYK327701:RYK327705 SIG327701:SIG327705 SSC327701:SSC327705 TBY327701:TBY327705 TLU327701:TLU327705 TVQ327701:TVQ327705 UFM327701:UFM327705 UPI327701:UPI327705 UZE327701:UZE327705 VJA327701:VJA327705 VSW327701:VSW327705 WCS327701:WCS327705 WMO327701:WMO327705 WWK327701:WWK327705 AC393237:AC393241 JY393237:JY393241 TU393237:TU393241 ADQ393237:ADQ393241 ANM393237:ANM393241 AXI393237:AXI393241 BHE393237:BHE393241 BRA393237:BRA393241 CAW393237:CAW393241 CKS393237:CKS393241 CUO393237:CUO393241 DEK393237:DEK393241 DOG393237:DOG393241 DYC393237:DYC393241 EHY393237:EHY393241 ERU393237:ERU393241 FBQ393237:FBQ393241 FLM393237:FLM393241 FVI393237:FVI393241 GFE393237:GFE393241 GPA393237:GPA393241 GYW393237:GYW393241 HIS393237:HIS393241 HSO393237:HSO393241 ICK393237:ICK393241 IMG393237:IMG393241 IWC393237:IWC393241 JFY393237:JFY393241 JPU393237:JPU393241 JZQ393237:JZQ393241 KJM393237:KJM393241 KTI393237:KTI393241 LDE393237:LDE393241 LNA393237:LNA393241 LWW393237:LWW393241 MGS393237:MGS393241 MQO393237:MQO393241 NAK393237:NAK393241 NKG393237:NKG393241 NUC393237:NUC393241 ODY393237:ODY393241 ONU393237:ONU393241 OXQ393237:OXQ393241 PHM393237:PHM393241 PRI393237:PRI393241 QBE393237:QBE393241 QLA393237:QLA393241 QUW393237:QUW393241 RES393237:RES393241 ROO393237:ROO393241 RYK393237:RYK393241 SIG393237:SIG393241 SSC393237:SSC393241 TBY393237:TBY393241 TLU393237:TLU393241 TVQ393237:TVQ393241 UFM393237:UFM393241 UPI393237:UPI393241 UZE393237:UZE393241 VJA393237:VJA393241 VSW393237:VSW393241 WCS393237:WCS393241 WMO393237:WMO393241 WWK393237:WWK393241 AC458773:AC458777 JY458773:JY458777 TU458773:TU458777 ADQ458773:ADQ458777 ANM458773:ANM458777 AXI458773:AXI458777 BHE458773:BHE458777 BRA458773:BRA458777 CAW458773:CAW458777 CKS458773:CKS458777 CUO458773:CUO458777 DEK458773:DEK458777 DOG458773:DOG458777 DYC458773:DYC458777 EHY458773:EHY458777 ERU458773:ERU458777 FBQ458773:FBQ458777 FLM458773:FLM458777 FVI458773:FVI458777 GFE458773:GFE458777 GPA458773:GPA458777 GYW458773:GYW458777 HIS458773:HIS458777 HSO458773:HSO458777 ICK458773:ICK458777 IMG458773:IMG458777 IWC458773:IWC458777 JFY458773:JFY458777 JPU458773:JPU458777 JZQ458773:JZQ458777 KJM458773:KJM458777 KTI458773:KTI458777 LDE458773:LDE458777 LNA458773:LNA458777 LWW458773:LWW458777 MGS458773:MGS458777 MQO458773:MQO458777 NAK458773:NAK458777 NKG458773:NKG458777 NUC458773:NUC458777 ODY458773:ODY458777 ONU458773:ONU458777 OXQ458773:OXQ458777 PHM458773:PHM458777 PRI458773:PRI458777 QBE458773:QBE458777 QLA458773:QLA458777 QUW458773:QUW458777 RES458773:RES458777 ROO458773:ROO458777 RYK458773:RYK458777 SIG458773:SIG458777 SSC458773:SSC458777 TBY458773:TBY458777 TLU458773:TLU458777 TVQ458773:TVQ458777 UFM458773:UFM458777 UPI458773:UPI458777 UZE458773:UZE458777 VJA458773:VJA458777 VSW458773:VSW458777 WCS458773:WCS458777 WMO458773:WMO458777 WWK458773:WWK458777 AC524309:AC524313 JY524309:JY524313 TU524309:TU524313 ADQ524309:ADQ524313 ANM524309:ANM524313 AXI524309:AXI524313 BHE524309:BHE524313 BRA524309:BRA524313 CAW524309:CAW524313 CKS524309:CKS524313 CUO524309:CUO524313 DEK524309:DEK524313 DOG524309:DOG524313 DYC524309:DYC524313 EHY524309:EHY524313 ERU524309:ERU524313 FBQ524309:FBQ524313 FLM524309:FLM524313 FVI524309:FVI524313 GFE524309:GFE524313 GPA524309:GPA524313 GYW524309:GYW524313 HIS524309:HIS524313 HSO524309:HSO524313 ICK524309:ICK524313 IMG524309:IMG524313 IWC524309:IWC524313 JFY524309:JFY524313 JPU524309:JPU524313 JZQ524309:JZQ524313 KJM524309:KJM524313 KTI524309:KTI524313 LDE524309:LDE524313 LNA524309:LNA524313 LWW524309:LWW524313 MGS524309:MGS524313 MQO524309:MQO524313 NAK524309:NAK524313 NKG524309:NKG524313 NUC524309:NUC524313 ODY524309:ODY524313 ONU524309:ONU524313 OXQ524309:OXQ524313 PHM524309:PHM524313 PRI524309:PRI524313 QBE524309:QBE524313 QLA524309:QLA524313 QUW524309:QUW524313 RES524309:RES524313 ROO524309:ROO524313 RYK524309:RYK524313 SIG524309:SIG524313 SSC524309:SSC524313 TBY524309:TBY524313 TLU524309:TLU524313 TVQ524309:TVQ524313 UFM524309:UFM524313 UPI524309:UPI524313 UZE524309:UZE524313 VJA524309:VJA524313 VSW524309:VSW524313 WCS524309:WCS524313 WMO524309:WMO524313 WWK524309:WWK524313 AC589845:AC589849 JY589845:JY589849 TU589845:TU589849 ADQ589845:ADQ589849 ANM589845:ANM589849 AXI589845:AXI589849 BHE589845:BHE589849 BRA589845:BRA589849 CAW589845:CAW589849 CKS589845:CKS589849 CUO589845:CUO589849 DEK589845:DEK589849 DOG589845:DOG589849 DYC589845:DYC589849 EHY589845:EHY589849 ERU589845:ERU589849 FBQ589845:FBQ589849 FLM589845:FLM589849 FVI589845:FVI589849 GFE589845:GFE589849 GPA589845:GPA589849 GYW589845:GYW589849 HIS589845:HIS589849 HSO589845:HSO589849 ICK589845:ICK589849 IMG589845:IMG589849 IWC589845:IWC589849 JFY589845:JFY589849 JPU589845:JPU589849 JZQ589845:JZQ589849 KJM589845:KJM589849 KTI589845:KTI589849 LDE589845:LDE589849 LNA589845:LNA589849 LWW589845:LWW589849 MGS589845:MGS589849 MQO589845:MQO589849 NAK589845:NAK589849 NKG589845:NKG589849 NUC589845:NUC589849 ODY589845:ODY589849 ONU589845:ONU589849 OXQ589845:OXQ589849 PHM589845:PHM589849 PRI589845:PRI589849 QBE589845:QBE589849 QLA589845:QLA589849 QUW589845:QUW589849 RES589845:RES589849 ROO589845:ROO589849 RYK589845:RYK589849 SIG589845:SIG589849 SSC589845:SSC589849 TBY589845:TBY589849 TLU589845:TLU589849 TVQ589845:TVQ589849 UFM589845:UFM589849 UPI589845:UPI589849 UZE589845:UZE589849 VJA589845:VJA589849 VSW589845:VSW589849 WCS589845:WCS589849 WMO589845:WMO589849 WWK589845:WWK589849 AC655381:AC655385 JY655381:JY655385 TU655381:TU655385 ADQ655381:ADQ655385 ANM655381:ANM655385 AXI655381:AXI655385 BHE655381:BHE655385 BRA655381:BRA655385 CAW655381:CAW655385 CKS655381:CKS655385 CUO655381:CUO655385 DEK655381:DEK655385 DOG655381:DOG655385 DYC655381:DYC655385 EHY655381:EHY655385 ERU655381:ERU655385 FBQ655381:FBQ655385 FLM655381:FLM655385 FVI655381:FVI655385 GFE655381:GFE655385 GPA655381:GPA655385 GYW655381:GYW655385 HIS655381:HIS655385 HSO655381:HSO655385 ICK655381:ICK655385 IMG655381:IMG655385 IWC655381:IWC655385 JFY655381:JFY655385 JPU655381:JPU655385 JZQ655381:JZQ655385 KJM655381:KJM655385 KTI655381:KTI655385 LDE655381:LDE655385 LNA655381:LNA655385 LWW655381:LWW655385 MGS655381:MGS655385 MQO655381:MQO655385 NAK655381:NAK655385 NKG655381:NKG655385 NUC655381:NUC655385 ODY655381:ODY655385 ONU655381:ONU655385 OXQ655381:OXQ655385 PHM655381:PHM655385 PRI655381:PRI655385 QBE655381:QBE655385 QLA655381:QLA655385 QUW655381:QUW655385 RES655381:RES655385 ROO655381:ROO655385 RYK655381:RYK655385 SIG655381:SIG655385 SSC655381:SSC655385 TBY655381:TBY655385 TLU655381:TLU655385 TVQ655381:TVQ655385 UFM655381:UFM655385 UPI655381:UPI655385 UZE655381:UZE655385 VJA655381:VJA655385 VSW655381:VSW655385 WCS655381:WCS655385 WMO655381:WMO655385 WWK655381:WWK655385 AC720917:AC720921 JY720917:JY720921 TU720917:TU720921 ADQ720917:ADQ720921 ANM720917:ANM720921 AXI720917:AXI720921 BHE720917:BHE720921 BRA720917:BRA720921 CAW720917:CAW720921 CKS720917:CKS720921 CUO720917:CUO720921 DEK720917:DEK720921 DOG720917:DOG720921 DYC720917:DYC720921 EHY720917:EHY720921 ERU720917:ERU720921 FBQ720917:FBQ720921 FLM720917:FLM720921 FVI720917:FVI720921 GFE720917:GFE720921 GPA720917:GPA720921 GYW720917:GYW720921 HIS720917:HIS720921 HSO720917:HSO720921 ICK720917:ICK720921 IMG720917:IMG720921 IWC720917:IWC720921 JFY720917:JFY720921 JPU720917:JPU720921 JZQ720917:JZQ720921 KJM720917:KJM720921 KTI720917:KTI720921 LDE720917:LDE720921 LNA720917:LNA720921 LWW720917:LWW720921 MGS720917:MGS720921 MQO720917:MQO720921 NAK720917:NAK720921 NKG720917:NKG720921 NUC720917:NUC720921 ODY720917:ODY720921 ONU720917:ONU720921 OXQ720917:OXQ720921 PHM720917:PHM720921 PRI720917:PRI720921 QBE720917:QBE720921 QLA720917:QLA720921 QUW720917:QUW720921 RES720917:RES720921 ROO720917:ROO720921 RYK720917:RYK720921 SIG720917:SIG720921 SSC720917:SSC720921 TBY720917:TBY720921 TLU720917:TLU720921 TVQ720917:TVQ720921 UFM720917:UFM720921 UPI720917:UPI720921 UZE720917:UZE720921 VJA720917:VJA720921 VSW720917:VSW720921 WCS720917:WCS720921 WMO720917:WMO720921 WWK720917:WWK720921 AC786453:AC786457 JY786453:JY786457 TU786453:TU786457 ADQ786453:ADQ786457 ANM786453:ANM786457 AXI786453:AXI786457 BHE786453:BHE786457 BRA786453:BRA786457 CAW786453:CAW786457 CKS786453:CKS786457 CUO786453:CUO786457 DEK786453:DEK786457 DOG786453:DOG786457 DYC786453:DYC786457 EHY786453:EHY786457 ERU786453:ERU786457 FBQ786453:FBQ786457 FLM786453:FLM786457 FVI786453:FVI786457 GFE786453:GFE786457 GPA786453:GPA786457 GYW786453:GYW786457 HIS786453:HIS786457 HSO786453:HSO786457 ICK786453:ICK786457 IMG786453:IMG786457 IWC786453:IWC786457 JFY786453:JFY786457 JPU786453:JPU786457 JZQ786453:JZQ786457 KJM786453:KJM786457 KTI786453:KTI786457 LDE786453:LDE786457 LNA786453:LNA786457 LWW786453:LWW786457 MGS786453:MGS786457 MQO786453:MQO786457 NAK786453:NAK786457 NKG786453:NKG786457 NUC786453:NUC786457 ODY786453:ODY786457 ONU786453:ONU786457 OXQ786453:OXQ786457 PHM786453:PHM786457 PRI786453:PRI786457 QBE786453:QBE786457 QLA786453:QLA786457 QUW786453:QUW786457 RES786453:RES786457 ROO786453:ROO786457 RYK786453:RYK786457 SIG786453:SIG786457 SSC786453:SSC786457 TBY786453:TBY786457 TLU786453:TLU786457 TVQ786453:TVQ786457 UFM786453:UFM786457 UPI786453:UPI786457 UZE786453:UZE786457 VJA786453:VJA786457 VSW786453:VSW786457 WCS786453:WCS786457 WMO786453:WMO786457 WWK786453:WWK786457 AC851989:AC851993 JY851989:JY851993 TU851989:TU851993 ADQ851989:ADQ851993 ANM851989:ANM851993 AXI851989:AXI851993 BHE851989:BHE851993 BRA851989:BRA851993 CAW851989:CAW851993 CKS851989:CKS851993 CUO851989:CUO851993 DEK851989:DEK851993 DOG851989:DOG851993 DYC851989:DYC851993 EHY851989:EHY851993 ERU851989:ERU851993 FBQ851989:FBQ851993 FLM851989:FLM851993 FVI851989:FVI851993 GFE851989:GFE851993 GPA851989:GPA851993 GYW851989:GYW851993 HIS851989:HIS851993 HSO851989:HSO851993 ICK851989:ICK851993 IMG851989:IMG851993 IWC851989:IWC851993 JFY851989:JFY851993 JPU851989:JPU851993 JZQ851989:JZQ851993 KJM851989:KJM851993 KTI851989:KTI851993 LDE851989:LDE851993 LNA851989:LNA851993 LWW851989:LWW851993 MGS851989:MGS851993 MQO851989:MQO851993 NAK851989:NAK851993 NKG851989:NKG851993 NUC851989:NUC851993 ODY851989:ODY851993 ONU851989:ONU851993 OXQ851989:OXQ851993 PHM851989:PHM851993 PRI851989:PRI851993 QBE851989:QBE851993 QLA851989:QLA851993 QUW851989:QUW851993 RES851989:RES851993 ROO851989:ROO851993 RYK851989:RYK851993 SIG851989:SIG851993 SSC851989:SSC851993 TBY851989:TBY851993 TLU851989:TLU851993 TVQ851989:TVQ851993 UFM851989:UFM851993 UPI851989:UPI851993 UZE851989:UZE851993 VJA851989:VJA851993 VSW851989:VSW851993 WCS851989:WCS851993 WMO851989:WMO851993 WWK851989:WWK851993 AC917525:AC917529 JY917525:JY917529 TU917525:TU917529 ADQ917525:ADQ917529 ANM917525:ANM917529 AXI917525:AXI917529 BHE917525:BHE917529 BRA917525:BRA917529 CAW917525:CAW917529 CKS917525:CKS917529 CUO917525:CUO917529 DEK917525:DEK917529 DOG917525:DOG917529 DYC917525:DYC917529 EHY917525:EHY917529 ERU917525:ERU917529 FBQ917525:FBQ917529 FLM917525:FLM917529 FVI917525:FVI917529 GFE917525:GFE917529 GPA917525:GPA917529 GYW917525:GYW917529 HIS917525:HIS917529 HSO917525:HSO917529 ICK917525:ICK917529 IMG917525:IMG917529 IWC917525:IWC917529 JFY917525:JFY917529 JPU917525:JPU917529 JZQ917525:JZQ917529 KJM917525:KJM917529 KTI917525:KTI917529 LDE917525:LDE917529 LNA917525:LNA917529 LWW917525:LWW917529 MGS917525:MGS917529 MQO917525:MQO917529 NAK917525:NAK917529 NKG917525:NKG917529 NUC917525:NUC917529 ODY917525:ODY917529 ONU917525:ONU917529 OXQ917525:OXQ917529 PHM917525:PHM917529 PRI917525:PRI917529 QBE917525:QBE917529 QLA917525:QLA917529 QUW917525:QUW917529 RES917525:RES917529 ROO917525:ROO917529 RYK917525:RYK917529 SIG917525:SIG917529 SSC917525:SSC917529 TBY917525:TBY917529 TLU917525:TLU917529 TVQ917525:TVQ917529 UFM917525:UFM917529 UPI917525:UPI917529 UZE917525:UZE917529 VJA917525:VJA917529 VSW917525:VSW917529 WCS917525:WCS917529 WMO917525:WMO917529 WWK917525:WWK917529 AC983061:AC983065 JY983061:JY983065 TU983061:TU983065 ADQ983061:ADQ983065 ANM983061:ANM983065 AXI983061:AXI983065 BHE983061:BHE983065 BRA983061:BRA983065 CAW983061:CAW983065 CKS983061:CKS983065 CUO983061:CUO983065 DEK983061:DEK983065 DOG983061:DOG983065 DYC983061:DYC983065 EHY983061:EHY983065 ERU983061:ERU983065 FBQ983061:FBQ983065 FLM983061:FLM983065 FVI983061:FVI983065 GFE983061:GFE983065 GPA983061:GPA983065 GYW983061:GYW983065 HIS983061:HIS983065 HSO983061:HSO983065 ICK983061:ICK983065 IMG983061:IMG983065 IWC983061:IWC983065 JFY983061:JFY983065 JPU983061:JPU983065 JZQ983061:JZQ983065 KJM983061:KJM983065 KTI983061:KTI983065 LDE983061:LDE983065 LNA983061:LNA983065 LWW983061:LWW983065 MGS983061:MGS983065 MQO983061:MQO983065 NAK983061:NAK983065 NKG983061:NKG983065 NUC983061:NUC983065 ODY983061:ODY983065 ONU983061:ONU983065 OXQ983061:OXQ983065 PHM983061:PHM983065 PRI983061:PRI983065 QBE983061:QBE983065 QLA983061:QLA983065 QUW983061:QUW983065 RES983061:RES983065 ROO983061:ROO983065 RYK983061:RYK983065 SIG983061:SIG983065 SSC983061:SSC983065 TBY983061:TBY983065 TLU983061:TLU983065 TVQ983061:TVQ983065 UFM983061:UFM983065 UPI983061:UPI983065 UZE983061:UZE983065 VJA983061:VJA983065 VSW983061:VSW983065 WCS983061:WCS983065 WMO983061:WMO983065 WWK983061:WWK983065 M55 JI55 TE55 ADA55 AMW55 AWS55 BGO55 BQK55 CAG55 CKC55 CTY55 DDU55 DNQ55 DXM55 EHI55 ERE55 FBA55 FKW55 FUS55 GEO55 GOK55 GYG55 HIC55 HRY55 IBU55 ILQ55 IVM55 JFI55 JPE55 JZA55 KIW55 KSS55 LCO55 LMK55 LWG55 MGC55 MPY55 MZU55 NJQ55 NTM55 ODI55 ONE55 OXA55 PGW55 PQS55 QAO55 QKK55 QUG55 REC55 RNY55 RXU55 SHQ55 SRM55 TBI55 TLE55 TVA55 UEW55 UOS55 UYO55 VIK55 VSG55 WCC55 WLY55 WVU55 M65591 JI65591 TE65591 ADA65591 AMW65591 AWS65591 BGO65591 BQK65591 CAG65591 CKC65591 CTY65591 DDU65591 DNQ65591 DXM65591 EHI65591 ERE65591 FBA65591 FKW65591 FUS65591 GEO65591 GOK65591 GYG65591 HIC65591 HRY65591 IBU65591 ILQ65591 IVM65591 JFI65591 JPE65591 JZA65591 KIW65591 KSS65591 LCO65591 LMK65591 LWG65591 MGC65591 MPY65591 MZU65591 NJQ65591 NTM65591 ODI65591 ONE65591 OXA65591 PGW65591 PQS65591 QAO65591 QKK65591 QUG65591 REC65591 RNY65591 RXU65591 SHQ65591 SRM65591 TBI65591 TLE65591 TVA65591 UEW65591 UOS65591 UYO65591 VIK65591 VSG65591 WCC65591 WLY65591 WVU65591 M131127 JI131127 TE131127 ADA131127 AMW131127 AWS131127 BGO131127 BQK131127 CAG131127 CKC131127 CTY131127 DDU131127 DNQ131127 DXM131127 EHI131127 ERE131127 FBA131127 FKW131127 FUS131127 GEO131127 GOK131127 GYG131127 HIC131127 HRY131127 IBU131127 ILQ131127 IVM131127 JFI131127 JPE131127 JZA131127 KIW131127 KSS131127 LCO131127 LMK131127 LWG131127 MGC131127 MPY131127 MZU131127 NJQ131127 NTM131127 ODI131127 ONE131127 OXA131127 PGW131127 PQS131127 QAO131127 QKK131127 QUG131127 REC131127 RNY131127 RXU131127 SHQ131127 SRM131127 TBI131127 TLE131127 TVA131127 UEW131127 UOS131127 UYO131127 VIK131127 VSG131127 WCC131127 WLY131127 WVU131127 M196663 JI196663 TE196663 ADA196663 AMW196663 AWS196663 BGO196663 BQK196663 CAG196663 CKC196663 CTY196663 DDU196663 DNQ196663 DXM196663 EHI196663 ERE196663 FBA196663 FKW196663 FUS196663 GEO196663 GOK196663 GYG196663 HIC196663 HRY196663 IBU196663 ILQ196663 IVM196663 JFI196663 JPE196663 JZA196663 KIW196663 KSS196663 LCO196663 LMK196663 LWG196663 MGC196663 MPY196663 MZU196663 NJQ196663 NTM196663 ODI196663 ONE196663 OXA196663 PGW196663 PQS196663 QAO196663 QKK196663 QUG196663 REC196663 RNY196663 RXU196663 SHQ196663 SRM196663 TBI196663 TLE196663 TVA196663 UEW196663 UOS196663 UYO196663 VIK196663 VSG196663 WCC196663 WLY196663 WVU196663 M262199 JI262199 TE262199 ADA262199 AMW262199 AWS262199 BGO262199 BQK262199 CAG262199 CKC262199 CTY262199 DDU262199 DNQ262199 DXM262199 EHI262199 ERE262199 FBA262199 FKW262199 FUS262199 GEO262199 GOK262199 GYG262199 HIC262199 HRY262199 IBU262199 ILQ262199 IVM262199 JFI262199 JPE262199 JZA262199 KIW262199 KSS262199 LCO262199 LMK262199 LWG262199 MGC262199 MPY262199 MZU262199 NJQ262199 NTM262199 ODI262199 ONE262199 OXA262199 PGW262199 PQS262199 QAO262199 QKK262199 QUG262199 REC262199 RNY262199 RXU262199 SHQ262199 SRM262199 TBI262199 TLE262199 TVA262199 UEW262199 UOS262199 UYO262199 VIK262199 VSG262199 WCC262199 WLY262199 WVU262199 M327735 JI327735 TE327735 ADA327735 AMW327735 AWS327735 BGO327735 BQK327735 CAG327735 CKC327735 CTY327735 DDU327735 DNQ327735 DXM327735 EHI327735 ERE327735 FBA327735 FKW327735 FUS327735 GEO327735 GOK327735 GYG327735 HIC327735 HRY327735 IBU327735 ILQ327735 IVM327735 JFI327735 JPE327735 JZA327735 KIW327735 KSS327735 LCO327735 LMK327735 LWG327735 MGC327735 MPY327735 MZU327735 NJQ327735 NTM327735 ODI327735 ONE327735 OXA327735 PGW327735 PQS327735 QAO327735 QKK327735 QUG327735 REC327735 RNY327735 RXU327735 SHQ327735 SRM327735 TBI327735 TLE327735 TVA327735 UEW327735 UOS327735 UYO327735 VIK327735 VSG327735 WCC327735 WLY327735 WVU327735 M393271 JI393271 TE393271 ADA393271 AMW393271 AWS393271 BGO393271 BQK393271 CAG393271 CKC393271 CTY393271 DDU393271 DNQ393271 DXM393271 EHI393271 ERE393271 FBA393271 FKW393271 FUS393271 GEO393271 GOK393271 GYG393271 HIC393271 HRY393271 IBU393271 ILQ393271 IVM393271 JFI393271 JPE393271 JZA393271 KIW393271 KSS393271 LCO393271 LMK393271 LWG393271 MGC393271 MPY393271 MZU393271 NJQ393271 NTM393271 ODI393271 ONE393271 OXA393271 PGW393271 PQS393271 QAO393271 QKK393271 QUG393271 REC393271 RNY393271 RXU393271 SHQ393271 SRM393271 TBI393271 TLE393271 TVA393271 UEW393271 UOS393271 UYO393271 VIK393271 VSG393271 WCC393271 WLY393271 WVU393271 M458807 JI458807 TE458807 ADA458807 AMW458807 AWS458807 BGO458807 BQK458807 CAG458807 CKC458807 CTY458807 DDU458807 DNQ458807 DXM458807 EHI458807 ERE458807 FBA458807 FKW458807 FUS458807 GEO458807 GOK458807 GYG458807 HIC458807 HRY458807 IBU458807 ILQ458807 IVM458807 JFI458807 JPE458807 JZA458807 KIW458807 KSS458807 LCO458807 LMK458807 LWG458807 MGC458807 MPY458807 MZU458807 NJQ458807 NTM458807 ODI458807 ONE458807 OXA458807 PGW458807 PQS458807 QAO458807 QKK458807 QUG458807 REC458807 RNY458807 RXU458807 SHQ458807 SRM458807 TBI458807 TLE458807 TVA458807 UEW458807 UOS458807 UYO458807 VIK458807 VSG458807 WCC458807 WLY458807 WVU458807 M524343 JI524343 TE524343 ADA524343 AMW524343 AWS524343 BGO524343 BQK524343 CAG524343 CKC524343 CTY524343 DDU524343 DNQ524343 DXM524343 EHI524343 ERE524343 FBA524343 FKW524343 FUS524343 GEO524343 GOK524343 GYG524343 HIC524343 HRY524343 IBU524343 ILQ524343 IVM524343 JFI524343 JPE524343 JZA524343 KIW524343 KSS524343 LCO524343 LMK524343 LWG524343 MGC524343 MPY524343 MZU524343 NJQ524343 NTM524343 ODI524343 ONE524343 OXA524343 PGW524343 PQS524343 QAO524343 QKK524343 QUG524343 REC524343 RNY524343 RXU524343 SHQ524343 SRM524343 TBI524343 TLE524343 TVA524343 UEW524343 UOS524343 UYO524343 VIK524343 VSG524343 WCC524343 WLY524343 WVU524343 M589879 JI589879 TE589879 ADA589879 AMW589879 AWS589879 BGO589879 BQK589879 CAG589879 CKC589879 CTY589879 DDU589879 DNQ589879 DXM589879 EHI589879 ERE589879 FBA589879 FKW589879 FUS589879 GEO589879 GOK589879 GYG589879 HIC589879 HRY589879 IBU589879 ILQ589879 IVM589879 JFI589879 JPE589879 JZA589879 KIW589879 KSS589879 LCO589879 LMK589879 LWG589879 MGC589879 MPY589879 MZU589879 NJQ589879 NTM589879 ODI589879 ONE589879 OXA589879 PGW589879 PQS589879 QAO589879 QKK589879 QUG589879 REC589879 RNY589879 RXU589879 SHQ589879 SRM589879 TBI589879 TLE589879 TVA589879 UEW589879 UOS589879 UYO589879 VIK589879 VSG589879 WCC589879 WLY589879 WVU589879 M655415 JI655415 TE655415 ADA655415 AMW655415 AWS655415 BGO655415 BQK655415 CAG655415 CKC655415 CTY655415 DDU655415 DNQ655415 DXM655415 EHI655415 ERE655415 FBA655415 FKW655415 FUS655415 GEO655415 GOK655415 GYG655415 HIC655415 HRY655415 IBU655415 ILQ655415 IVM655415 JFI655415 JPE655415 JZA655415 KIW655415 KSS655415 LCO655415 LMK655415 LWG655415 MGC655415 MPY655415 MZU655415 NJQ655415 NTM655415 ODI655415 ONE655415 OXA655415 PGW655415 PQS655415 QAO655415 QKK655415 QUG655415 REC655415 RNY655415 RXU655415 SHQ655415 SRM655415 TBI655415 TLE655415 TVA655415 UEW655415 UOS655415 UYO655415 VIK655415 VSG655415 WCC655415 WLY655415 WVU655415 M720951 JI720951 TE720951 ADA720951 AMW720951 AWS720951 BGO720951 BQK720951 CAG720951 CKC720951 CTY720951 DDU720951 DNQ720951 DXM720951 EHI720951 ERE720951 FBA720951 FKW720951 FUS720951 GEO720951 GOK720951 GYG720951 HIC720951 HRY720951 IBU720951 ILQ720951 IVM720951 JFI720951 JPE720951 JZA720951 KIW720951 KSS720951 LCO720951 LMK720951 LWG720951 MGC720951 MPY720951 MZU720951 NJQ720951 NTM720951 ODI720951 ONE720951 OXA720951 PGW720951 PQS720951 QAO720951 QKK720951 QUG720951 REC720951 RNY720951 RXU720951 SHQ720951 SRM720951 TBI720951 TLE720951 TVA720951 UEW720951 UOS720951 UYO720951 VIK720951 VSG720951 WCC720951 WLY720951 WVU720951 M786487 JI786487 TE786487 ADA786487 AMW786487 AWS786487 BGO786487 BQK786487 CAG786487 CKC786487 CTY786487 DDU786487 DNQ786487 DXM786487 EHI786487 ERE786487 FBA786487 FKW786487 FUS786487 GEO786487 GOK786487 GYG786487 HIC786487 HRY786487 IBU786487 ILQ786487 IVM786487 JFI786487 JPE786487 JZA786487 KIW786487 KSS786487 LCO786487 LMK786487 LWG786487 MGC786487 MPY786487 MZU786487 NJQ786487 NTM786487 ODI786487 ONE786487 OXA786487 PGW786487 PQS786487 QAO786487 QKK786487 QUG786487 REC786487 RNY786487 RXU786487 SHQ786487 SRM786487 TBI786487 TLE786487 TVA786487 UEW786487 UOS786487 UYO786487 VIK786487 VSG786487 WCC786487 WLY786487 WVU786487 M852023 JI852023 TE852023 ADA852023 AMW852023 AWS852023 BGO852023 BQK852023 CAG852023 CKC852023 CTY852023 DDU852023 DNQ852023 DXM852023 EHI852023 ERE852023 FBA852023 FKW852023 FUS852023 GEO852023 GOK852023 GYG852023 HIC852023 HRY852023 IBU852023 ILQ852023 IVM852023 JFI852023 JPE852023 JZA852023 KIW852023 KSS852023 LCO852023 LMK852023 LWG852023 MGC852023 MPY852023 MZU852023 NJQ852023 NTM852023 ODI852023 ONE852023 OXA852023 PGW852023 PQS852023 QAO852023 QKK852023 QUG852023 REC852023 RNY852023 RXU852023 SHQ852023 SRM852023 TBI852023 TLE852023 TVA852023 UEW852023 UOS852023 UYO852023 VIK852023 VSG852023 WCC852023 WLY852023 WVU852023 M917559 JI917559 TE917559 ADA917559 AMW917559 AWS917559 BGO917559 BQK917559 CAG917559 CKC917559 CTY917559 DDU917559 DNQ917559 DXM917559 EHI917559 ERE917559 FBA917559 FKW917559 FUS917559 GEO917559 GOK917559 GYG917559 HIC917559 HRY917559 IBU917559 ILQ917559 IVM917559 JFI917559 JPE917559 JZA917559 KIW917559 KSS917559 LCO917559 LMK917559 LWG917559 MGC917559 MPY917559 MZU917559 NJQ917559 NTM917559 ODI917559 ONE917559 OXA917559 PGW917559 PQS917559 QAO917559 QKK917559 QUG917559 REC917559 RNY917559 RXU917559 SHQ917559 SRM917559 TBI917559 TLE917559 TVA917559 UEW917559 UOS917559 UYO917559 VIK917559 VSG917559 WCC917559 WLY917559 WVU917559 M983095 JI983095 TE983095 ADA983095 AMW983095 AWS983095 BGO983095 BQK983095 CAG983095 CKC983095 CTY983095 DDU983095 DNQ983095 DXM983095 EHI983095 ERE983095 FBA983095 FKW983095 FUS983095 GEO983095 GOK983095 GYG983095 HIC983095 HRY983095 IBU983095 ILQ983095 IVM983095 JFI983095 JPE983095 JZA983095 KIW983095 KSS983095 LCO983095 LMK983095 LWG983095 MGC983095 MPY983095 MZU983095 NJQ983095 NTM983095 ODI983095 ONE983095 OXA983095 PGW983095 PQS983095 QAO983095 QKK983095 QUG983095 REC983095 RNY983095 RXU983095 SHQ983095 SRM983095 TBI983095 TLE983095 TVA983095 UEW983095 UOS983095 UYO983095 VIK983095 VSG983095 WCC983095 WLY983095 WVU983095 M47:M48 JI47:JI48 TE47:TE48 ADA47:ADA48 AMW47:AMW48 AWS47:AWS48 BGO47:BGO48 BQK47:BQK48 CAG47:CAG48 CKC47:CKC48 CTY47:CTY48 DDU47:DDU48 DNQ47:DNQ48 DXM47:DXM48 EHI47:EHI48 ERE47:ERE48 FBA47:FBA48 FKW47:FKW48 FUS47:FUS48 GEO47:GEO48 GOK47:GOK48 GYG47:GYG48 HIC47:HIC48 HRY47:HRY48 IBU47:IBU48 ILQ47:ILQ48 IVM47:IVM48 JFI47:JFI48 JPE47:JPE48 JZA47:JZA48 KIW47:KIW48 KSS47:KSS48 LCO47:LCO48 LMK47:LMK48 LWG47:LWG48 MGC47:MGC48 MPY47:MPY48 MZU47:MZU48 NJQ47:NJQ48 NTM47:NTM48 ODI47:ODI48 ONE47:ONE48 OXA47:OXA48 PGW47:PGW48 PQS47:PQS48 QAO47:QAO48 QKK47:QKK48 QUG47:QUG48 REC47:REC48 RNY47:RNY48 RXU47:RXU48 SHQ47:SHQ48 SRM47:SRM48 TBI47:TBI48 TLE47:TLE48 TVA47:TVA48 UEW47:UEW48 UOS47:UOS48 UYO47:UYO48 VIK47:VIK48 VSG47:VSG48 WCC47:WCC48 WLY47:WLY48 WVU47:WVU48 M65583:M65584 JI65583:JI65584 TE65583:TE65584 ADA65583:ADA65584 AMW65583:AMW65584 AWS65583:AWS65584 BGO65583:BGO65584 BQK65583:BQK65584 CAG65583:CAG65584 CKC65583:CKC65584 CTY65583:CTY65584 DDU65583:DDU65584 DNQ65583:DNQ65584 DXM65583:DXM65584 EHI65583:EHI65584 ERE65583:ERE65584 FBA65583:FBA65584 FKW65583:FKW65584 FUS65583:FUS65584 GEO65583:GEO65584 GOK65583:GOK65584 GYG65583:GYG65584 HIC65583:HIC65584 HRY65583:HRY65584 IBU65583:IBU65584 ILQ65583:ILQ65584 IVM65583:IVM65584 JFI65583:JFI65584 JPE65583:JPE65584 JZA65583:JZA65584 KIW65583:KIW65584 KSS65583:KSS65584 LCO65583:LCO65584 LMK65583:LMK65584 LWG65583:LWG65584 MGC65583:MGC65584 MPY65583:MPY65584 MZU65583:MZU65584 NJQ65583:NJQ65584 NTM65583:NTM65584 ODI65583:ODI65584 ONE65583:ONE65584 OXA65583:OXA65584 PGW65583:PGW65584 PQS65583:PQS65584 QAO65583:QAO65584 QKK65583:QKK65584 QUG65583:QUG65584 REC65583:REC65584 RNY65583:RNY65584 RXU65583:RXU65584 SHQ65583:SHQ65584 SRM65583:SRM65584 TBI65583:TBI65584 TLE65583:TLE65584 TVA65583:TVA65584 UEW65583:UEW65584 UOS65583:UOS65584 UYO65583:UYO65584 VIK65583:VIK65584 VSG65583:VSG65584 WCC65583:WCC65584 WLY65583:WLY65584 WVU65583:WVU65584 M131119:M131120 JI131119:JI131120 TE131119:TE131120 ADA131119:ADA131120 AMW131119:AMW131120 AWS131119:AWS131120 BGO131119:BGO131120 BQK131119:BQK131120 CAG131119:CAG131120 CKC131119:CKC131120 CTY131119:CTY131120 DDU131119:DDU131120 DNQ131119:DNQ131120 DXM131119:DXM131120 EHI131119:EHI131120 ERE131119:ERE131120 FBA131119:FBA131120 FKW131119:FKW131120 FUS131119:FUS131120 GEO131119:GEO131120 GOK131119:GOK131120 GYG131119:GYG131120 HIC131119:HIC131120 HRY131119:HRY131120 IBU131119:IBU131120 ILQ131119:ILQ131120 IVM131119:IVM131120 JFI131119:JFI131120 JPE131119:JPE131120 JZA131119:JZA131120 KIW131119:KIW131120 KSS131119:KSS131120 LCO131119:LCO131120 LMK131119:LMK131120 LWG131119:LWG131120 MGC131119:MGC131120 MPY131119:MPY131120 MZU131119:MZU131120 NJQ131119:NJQ131120 NTM131119:NTM131120 ODI131119:ODI131120 ONE131119:ONE131120 OXA131119:OXA131120 PGW131119:PGW131120 PQS131119:PQS131120 QAO131119:QAO131120 QKK131119:QKK131120 QUG131119:QUG131120 REC131119:REC131120 RNY131119:RNY131120 RXU131119:RXU131120 SHQ131119:SHQ131120 SRM131119:SRM131120 TBI131119:TBI131120 TLE131119:TLE131120 TVA131119:TVA131120 UEW131119:UEW131120 UOS131119:UOS131120 UYO131119:UYO131120 VIK131119:VIK131120 VSG131119:VSG131120 WCC131119:WCC131120 WLY131119:WLY131120 WVU131119:WVU131120 M196655:M196656 JI196655:JI196656 TE196655:TE196656 ADA196655:ADA196656 AMW196655:AMW196656 AWS196655:AWS196656 BGO196655:BGO196656 BQK196655:BQK196656 CAG196655:CAG196656 CKC196655:CKC196656 CTY196655:CTY196656 DDU196655:DDU196656 DNQ196655:DNQ196656 DXM196655:DXM196656 EHI196655:EHI196656 ERE196655:ERE196656 FBA196655:FBA196656 FKW196655:FKW196656 FUS196655:FUS196656 GEO196655:GEO196656 GOK196655:GOK196656 GYG196655:GYG196656 HIC196655:HIC196656 HRY196655:HRY196656 IBU196655:IBU196656 ILQ196655:ILQ196656 IVM196655:IVM196656 JFI196655:JFI196656 JPE196655:JPE196656 JZA196655:JZA196656 KIW196655:KIW196656 KSS196655:KSS196656 LCO196655:LCO196656 LMK196655:LMK196656 LWG196655:LWG196656 MGC196655:MGC196656 MPY196655:MPY196656 MZU196655:MZU196656 NJQ196655:NJQ196656 NTM196655:NTM196656 ODI196655:ODI196656 ONE196655:ONE196656 OXA196655:OXA196656 PGW196655:PGW196656 PQS196655:PQS196656 QAO196655:QAO196656 QKK196655:QKK196656 QUG196655:QUG196656 REC196655:REC196656 RNY196655:RNY196656 RXU196655:RXU196656 SHQ196655:SHQ196656 SRM196655:SRM196656 TBI196655:TBI196656 TLE196655:TLE196656 TVA196655:TVA196656 UEW196655:UEW196656 UOS196655:UOS196656 UYO196655:UYO196656 VIK196655:VIK196656 VSG196655:VSG196656 WCC196655:WCC196656 WLY196655:WLY196656 WVU196655:WVU196656 M262191:M262192 JI262191:JI262192 TE262191:TE262192 ADA262191:ADA262192 AMW262191:AMW262192 AWS262191:AWS262192 BGO262191:BGO262192 BQK262191:BQK262192 CAG262191:CAG262192 CKC262191:CKC262192 CTY262191:CTY262192 DDU262191:DDU262192 DNQ262191:DNQ262192 DXM262191:DXM262192 EHI262191:EHI262192 ERE262191:ERE262192 FBA262191:FBA262192 FKW262191:FKW262192 FUS262191:FUS262192 GEO262191:GEO262192 GOK262191:GOK262192 GYG262191:GYG262192 HIC262191:HIC262192 HRY262191:HRY262192 IBU262191:IBU262192 ILQ262191:ILQ262192 IVM262191:IVM262192 JFI262191:JFI262192 JPE262191:JPE262192 JZA262191:JZA262192 KIW262191:KIW262192 KSS262191:KSS262192 LCO262191:LCO262192 LMK262191:LMK262192 LWG262191:LWG262192 MGC262191:MGC262192 MPY262191:MPY262192 MZU262191:MZU262192 NJQ262191:NJQ262192 NTM262191:NTM262192 ODI262191:ODI262192 ONE262191:ONE262192 OXA262191:OXA262192 PGW262191:PGW262192 PQS262191:PQS262192 QAO262191:QAO262192 QKK262191:QKK262192 QUG262191:QUG262192 REC262191:REC262192 RNY262191:RNY262192 RXU262191:RXU262192 SHQ262191:SHQ262192 SRM262191:SRM262192 TBI262191:TBI262192 TLE262191:TLE262192 TVA262191:TVA262192 UEW262191:UEW262192 UOS262191:UOS262192 UYO262191:UYO262192 VIK262191:VIK262192 VSG262191:VSG262192 WCC262191:WCC262192 WLY262191:WLY262192 WVU262191:WVU262192 M327727:M327728 JI327727:JI327728 TE327727:TE327728 ADA327727:ADA327728 AMW327727:AMW327728 AWS327727:AWS327728 BGO327727:BGO327728 BQK327727:BQK327728 CAG327727:CAG327728 CKC327727:CKC327728 CTY327727:CTY327728 DDU327727:DDU327728 DNQ327727:DNQ327728 DXM327727:DXM327728 EHI327727:EHI327728 ERE327727:ERE327728 FBA327727:FBA327728 FKW327727:FKW327728 FUS327727:FUS327728 GEO327727:GEO327728 GOK327727:GOK327728 GYG327727:GYG327728 HIC327727:HIC327728 HRY327727:HRY327728 IBU327727:IBU327728 ILQ327727:ILQ327728 IVM327727:IVM327728 JFI327727:JFI327728 JPE327727:JPE327728 JZA327727:JZA327728 KIW327727:KIW327728 KSS327727:KSS327728 LCO327727:LCO327728 LMK327727:LMK327728 LWG327727:LWG327728 MGC327727:MGC327728 MPY327727:MPY327728 MZU327727:MZU327728 NJQ327727:NJQ327728 NTM327727:NTM327728 ODI327727:ODI327728 ONE327727:ONE327728 OXA327727:OXA327728 PGW327727:PGW327728 PQS327727:PQS327728 QAO327727:QAO327728 QKK327727:QKK327728 QUG327727:QUG327728 REC327727:REC327728 RNY327727:RNY327728 RXU327727:RXU327728 SHQ327727:SHQ327728 SRM327727:SRM327728 TBI327727:TBI327728 TLE327727:TLE327728 TVA327727:TVA327728 UEW327727:UEW327728 UOS327727:UOS327728 UYO327727:UYO327728 VIK327727:VIK327728 VSG327727:VSG327728 WCC327727:WCC327728 WLY327727:WLY327728 WVU327727:WVU327728 M393263:M393264 JI393263:JI393264 TE393263:TE393264 ADA393263:ADA393264 AMW393263:AMW393264 AWS393263:AWS393264 BGO393263:BGO393264 BQK393263:BQK393264 CAG393263:CAG393264 CKC393263:CKC393264 CTY393263:CTY393264 DDU393263:DDU393264 DNQ393263:DNQ393264 DXM393263:DXM393264 EHI393263:EHI393264 ERE393263:ERE393264 FBA393263:FBA393264 FKW393263:FKW393264 FUS393263:FUS393264 GEO393263:GEO393264 GOK393263:GOK393264 GYG393263:GYG393264 HIC393263:HIC393264 HRY393263:HRY393264 IBU393263:IBU393264 ILQ393263:ILQ393264 IVM393263:IVM393264 JFI393263:JFI393264 JPE393263:JPE393264 JZA393263:JZA393264 KIW393263:KIW393264 KSS393263:KSS393264 LCO393263:LCO393264 LMK393263:LMK393264 LWG393263:LWG393264 MGC393263:MGC393264 MPY393263:MPY393264 MZU393263:MZU393264 NJQ393263:NJQ393264 NTM393263:NTM393264 ODI393263:ODI393264 ONE393263:ONE393264 OXA393263:OXA393264 PGW393263:PGW393264 PQS393263:PQS393264 QAO393263:QAO393264 QKK393263:QKK393264 QUG393263:QUG393264 REC393263:REC393264 RNY393263:RNY393264 RXU393263:RXU393264 SHQ393263:SHQ393264 SRM393263:SRM393264 TBI393263:TBI393264 TLE393263:TLE393264 TVA393263:TVA393264 UEW393263:UEW393264 UOS393263:UOS393264 UYO393263:UYO393264 VIK393263:VIK393264 VSG393263:VSG393264 WCC393263:WCC393264 WLY393263:WLY393264 WVU393263:WVU393264 M458799:M458800 JI458799:JI458800 TE458799:TE458800 ADA458799:ADA458800 AMW458799:AMW458800 AWS458799:AWS458800 BGO458799:BGO458800 BQK458799:BQK458800 CAG458799:CAG458800 CKC458799:CKC458800 CTY458799:CTY458800 DDU458799:DDU458800 DNQ458799:DNQ458800 DXM458799:DXM458800 EHI458799:EHI458800 ERE458799:ERE458800 FBA458799:FBA458800 FKW458799:FKW458800 FUS458799:FUS458800 GEO458799:GEO458800 GOK458799:GOK458800 GYG458799:GYG458800 HIC458799:HIC458800 HRY458799:HRY458800 IBU458799:IBU458800 ILQ458799:ILQ458800 IVM458799:IVM458800 JFI458799:JFI458800 JPE458799:JPE458800 JZA458799:JZA458800 KIW458799:KIW458800 KSS458799:KSS458800 LCO458799:LCO458800 LMK458799:LMK458800 LWG458799:LWG458800 MGC458799:MGC458800 MPY458799:MPY458800 MZU458799:MZU458800 NJQ458799:NJQ458800 NTM458799:NTM458800 ODI458799:ODI458800 ONE458799:ONE458800 OXA458799:OXA458800 PGW458799:PGW458800 PQS458799:PQS458800 QAO458799:QAO458800 QKK458799:QKK458800 QUG458799:QUG458800 REC458799:REC458800 RNY458799:RNY458800 RXU458799:RXU458800 SHQ458799:SHQ458800 SRM458799:SRM458800 TBI458799:TBI458800 TLE458799:TLE458800 TVA458799:TVA458800 UEW458799:UEW458800 UOS458799:UOS458800 UYO458799:UYO458800 VIK458799:VIK458800 VSG458799:VSG458800 WCC458799:WCC458800 WLY458799:WLY458800 WVU458799:WVU458800 M524335:M524336 JI524335:JI524336 TE524335:TE524336 ADA524335:ADA524336 AMW524335:AMW524336 AWS524335:AWS524336 BGO524335:BGO524336 BQK524335:BQK524336 CAG524335:CAG524336 CKC524335:CKC524336 CTY524335:CTY524336 DDU524335:DDU524336 DNQ524335:DNQ524336 DXM524335:DXM524336 EHI524335:EHI524336 ERE524335:ERE524336 FBA524335:FBA524336 FKW524335:FKW524336 FUS524335:FUS524336 GEO524335:GEO524336 GOK524335:GOK524336 GYG524335:GYG524336 HIC524335:HIC524336 HRY524335:HRY524336 IBU524335:IBU524336 ILQ524335:ILQ524336 IVM524335:IVM524336 JFI524335:JFI524336 JPE524335:JPE524336 JZA524335:JZA524336 KIW524335:KIW524336 KSS524335:KSS524336 LCO524335:LCO524336 LMK524335:LMK524336 LWG524335:LWG524336 MGC524335:MGC524336 MPY524335:MPY524336 MZU524335:MZU524336 NJQ524335:NJQ524336 NTM524335:NTM524336 ODI524335:ODI524336 ONE524335:ONE524336 OXA524335:OXA524336 PGW524335:PGW524336 PQS524335:PQS524336 QAO524335:QAO524336 QKK524335:QKK524336 QUG524335:QUG524336 REC524335:REC524336 RNY524335:RNY524336 RXU524335:RXU524336 SHQ524335:SHQ524336 SRM524335:SRM524336 TBI524335:TBI524336 TLE524335:TLE524336 TVA524335:TVA524336 UEW524335:UEW524336 UOS524335:UOS524336 UYO524335:UYO524336 VIK524335:VIK524336 VSG524335:VSG524336 WCC524335:WCC524336 WLY524335:WLY524336 WVU524335:WVU524336 M589871:M589872 JI589871:JI589872 TE589871:TE589872 ADA589871:ADA589872 AMW589871:AMW589872 AWS589871:AWS589872 BGO589871:BGO589872 BQK589871:BQK589872 CAG589871:CAG589872 CKC589871:CKC589872 CTY589871:CTY589872 DDU589871:DDU589872 DNQ589871:DNQ589872 DXM589871:DXM589872 EHI589871:EHI589872 ERE589871:ERE589872 FBA589871:FBA589872 FKW589871:FKW589872 FUS589871:FUS589872 GEO589871:GEO589872 GOK589871:GOK589872 GYG589871:GYG589872 HIC589871:HIC589872 HRY589871:HRY589872 IBU589871:IBU589872 ILQ589871:ILQ589872 IVM589871:IVM589872 JFI589871:JFI589872 JPE589871:JPE589872 JZA589871:JZA589872 KIW589871:KIW589872 KSS589871:KSS589872 LCO589871:LCO589872 LMK589871:LMK589872 LWG589871:LWG589872 MGC589871:MGC589872 MPY589871:MPY589872 MZU589871:MZU589872 NJQ589871:NJQ589872 NTM589871:NTM589872 ODI589871:ODI589872 ONE589871:ONE589872 OXA589871:OXA589872 PGW589871:PGW589872 PQS589871:PQS589872 QAO589871:QAO589872 QKK589871:QKK589872 QUG589871:QUG589872 REC589871:REC589872 RNY589871:RNY589872 RXU589871:RXU589872 SHQ589871:SHQ589872 SRM589871:SRM589872 TBI589871:TBI589872 TLE589871:TLE589872 TVA589871:TVA589872 UEW589871:UEW589872 UOS589871:UOS589872 UYO589871:UYO589872 VIK589871:VIK589872 VSG589871:VSG589872 WCC589871:WCC589872 WLY589871:WLY589872 WVU589871:WVU589872 M655407:M655408 JI655407:JI655408 TE655407:TE655408 ADA655407:ADA655408 AMW655407:AMW655408 AWS655407:AWS655408 BGO655407:BGO655408 BQK655407:BQK655408 CAG655407:CAG655408 CKC655407:CKC655408 CTY655407:CTY655408 DDU655407:DDU655408 DNQ655407:DNQ655408 DXM655407:DXM655408 EHI655407:EHI655408 ERE655407:ERE655408 FBA655407:FBA655408 FKW655407:FKW655408 FUS655407:FUS655408 GEO655407:GEO655408 GOK655407:GOK655408 GYG655407:GYG655408 HIC655407:HIC655408 HRY655407:HRY655408 IBU655407:IBU655408 ILQ655407:ILQ655408 IVM655407:IVM655408 JFI655407:JFI655408 JPE655407:JPE655408 JZA655407:JZA655408 KIW655407:KIW655408 KSS655407:KSS655408 LCO655407:LCO655408 LMK655407:LMK655408 LWG655407:LWG655408 MGC655407:MGC655408 MPY655407:MPY655408 MZU655407:MZU655408 NJQ655407:NJQ655408 NTM655407:NTM655408 ODI655407:ODI655408 ONE655407:ONE655408 OXA655407:OXA655408 PGW655407:PGW655408 PQS655407:PQS655408 QAO655407:QAO655408 QKK655407:QKK655408 QUG655407:QUG655408 REC655407:REC655408 RNY655407:RNY655408 RXU655407:RXU655408 SHQ655407:SHQ655408 SRM655407:SRM655408 TBI655407:TBI655408 TLE655407:TLE655408 TVA655407:TVA655408 UEW655407:UEW655408 UOS655407:UOS655408 UYO655407:UYO655408 VIK655407:VIK655408 VSG655407:VSG655408 WCC655407:WCC655408 WLY655407:WLY655408 WVU655407:WVU655408 M720943:M720944 JI720943:JI720944 TE720943:TE720944 ADA720943:ADA720944 AMW720943:AMW720944 AWS720943:AWS720944 BGO720943:BGO720944 BQK720943:BQK720944 CAG720943:CAG720944 CKC720943:CKC720944 CTY720943:CTY720944 DDU720943:DDU720944 DNQ720943:DNQ720944 DXM720943:DXM720944 EHI720943:EHI720944 ERE720943:ERE720944 FBA720943:FBA720944 FKW720943:FKW720944 FUS720943:FUS720944 GEO720943:GEO720944 GOK720943:GOK720944 GYG720943:GYG720944 HIC720943:HIC720944 HRY720943:HRY720944 IBU720943:IBU720944 ILQ720943:ILQ720944 IVM720943:IVM720944 JFI720943:JFI720944 JPE720943:JPE720944 JZA720943:JZA720944 KIW720943:KIW720944 KSS720943:KSS720944 LCO720943:LCO720944 LMK720943:LMK720944 LWG720943:LWG720944 MGC720943:MGC720944 MPY720943:MPY720944 MZU720943:MZU720944 NJQ720943:NJQ720944 NTM720943:NTM720944 ODI720943:ODI720944 ONE720943:ONE720944 OXA720943:OXA720944 PGW720943:PGW720944 PQS720943:PQS720944 QAO720943:QAO720944 QKK720943:QKK720944 QUG720943:QUG720944 REC720943:REC720944 RNY720943:RNY720944 RXU720943:RXU720944 SHQ720943:SHQ720944 SRM720943:SRM720944 TBI720943:TBI720944 TLE720943:TLE720944 TVA720943:TVA720944 UEW720943:UEW720944 UOS720943:UOS720944 UYO720943:UYO720944 VIK720943:VIK720944 VSG720943:VSG720944 WCC720943:WCC720944 WLY720943:WLY720944 WVU720943:WVU720944 M786479:M786480 JI786479:JI786480 TE786479:TE786480 ADA786479:ADA786480 AMW786479:AMW786480 AWS786479:AWS786480 BGO786479:BGO786480 BQK786479:BQK786480 CAG786479:CAG786480 CKC786479:CKC786480 CTY786479:CTY786480 DDU786479:DDU786480 DNQ786479:DNQ786480 DXM786479:DXM786480 EHI786479:EHI786480 ERE786479:ERE786480 FBA786479:FBA786480 FKW786479:FKW786480 FUS786479:FUS786480 GEO786479:GEO786480 GOK786479:GOK786480 GYG786479:GYG786480 HIC786479:HIC786480 HRY786479:HRY786480 IBU786479:IBU786480 ILQ786479:ILQ786480 IVM786479:IVM786480 JFI786479:JFI786480 JPE786479:JPE786480 JZA786479:JZA786480 KIW786479:KIW786480 KSS786479:KSS786480 LCO786479:LCO786480 LMK786479:LMK786480 LWG786479:LWG786480 MGC786479:MGC786480 MPY786479:MPY786480 MZU786479:MZU786480 NJQ786479:NJQ786480 NTM786479:NTM786480 ODI786479:ODI786480 ONE786479:ONE786480 OXA786479:OXA786480 PGW786479:PGW786480 PQS786479:PQS786480 QAO786479:QAO786480 QKK786479:QKK786480 QUG786479:QUG786480 REC786479:REC786480 RNY786479:RNY786480 RXU786479:RXU786480 SHQ786479:SHQ786480 SRM786479:SRM786480 TBI786479:TBI786480 TLE786479:TLE786480 TVA786479:TVA786480 UEW786479:UEW786480 UOS786479:UOS786480 UYO786479:UYO786480 VIK786479:VIK786480 VSG786479:VSG786480 WCC786479:WCC786480 WLY786479:WLY786480 WVU786479:WVU786480 M852015:M852016 JI852015:JI852016 TE852015:TE852016 ADA852015:ADA852016 AMW852015:AMW852016 AWS852015:AWS852016 BGO852015:BGO852016 BQK852015:BQK852016 CAG852015:CAG852016 CKC852015:CKC852016 CTY852015:CTY852016 DDU852015:DDU852016 DNQ852015:DNQ852016 DXM852015:DXM852016 EHI852015:EHI852016 ERE852015:ERE852016 FBA852015:FBA852016 FKW852015:FKW852016 FUS852015:FUS852016 GEO852015:GEO852016 GOK852015:GOK852016 GYG852015:GYG852016 HIC852015:HIC852016 HRY852015:HRY852016 IBU852015:IBU852016 ILQ852015:ILQ852016 IVM852015:IVM852016 JFI852015:JFI852016 JPE852015:JPE852016 JZA852015:JZA852016 KIW852015:KIW852016 KSS852015:KSS852016 LCO852015:LCO852016 LMK852015:LMK852016 LWG852015:LWG852016 MGC852015:MGC852016 MPY852015:MPY852016 MZU852015:MZU852016 NJQ852015:NJQ852016 NTM852015:NTM852016 ODI852015:ODI852016 ONE852015:ONE852016 OXA852015:OXA852016 PGW852015:PGW852016 PQS852015:PQS852016 QAO852015:QAO852016 QKK852015:QKK852016 QUG852015:QUG852016 REC852015:REC852016 RNY852015:RNY852016 RXU852015:RXU852016 SHQ852015:SHQ852016 SRM852015:SRM852016 TBI852015:TBI852016 TLE852015:TLE852016 TVA852015:TVA852016 UEW852015:UEW852016 UOS852015:UOS852016 UYO852015:UYO852016 VIK852015:VIK852016 VSG852015:VSG852016 WCC852015:WCC852016 WLY852015:WLY852016 WVU852015:WVU852016 M917551:M917552 JI917551:JI917552 TE917551:TE917552 ADA917551:ADA917552 AMW917551:AMW917552 AWS917551:AWS917552 BGO917551:BGO917552 BQK917551:BQK917552 CAG917551:CAG917552 CKC917551:CKC917552 CTY917551:CTY917552 DDU917551:DDU917552 DNQ917551:DNQ917552 DXM917551:DXM917552 EHI917551:EHI917552 ERE917551:ERE917552 FBA917551:FBA917552 FKW917551:FKW917552 FUS917551:FUS917552 GEO917551:GEO917552 GOK917551:GOK917552 GYG917551:GYG917552 HIC917551:HIC917552 HRY917551:HRY917552 IBU917551:IBU917552 ILQ917551:ILQ917552 IVM917551:IVM917552 JFI917551:JFI917552 JPE917551:JPE917552 JZA917551:JZA917552 KIW917551:KIW917552 KSS917551:KSS917552 LCO917551:LCO917552 LMK917551:LMK917552 LWG917551:LWG917552 MGC917551:MGC917552 MPY917551:MPY917552 MZU917551:MZU917552 NJQ917551:NJQ917552 NTM917551:NTM917552 ODI917551:ODI917552 ONE917551:ONE917552 OXA917551:OXA917552 PGW917551:PGW917552 PQS917551:PQS917552 QAO917551:QAO917552 QKK917551:QKK917552 QUG917551:QUG917552 REC917551:REC917552 RNY917551:RNY917552 RXU917551:RXU917552 SHQ917551:SHQ917552 SRM917551:SRM917552 TBI917551:TBI917552 TLE917551:TLE917552 TVA917551:TVA917552 UEW917551:UEW917552 UOS917551:UOS917552 UYO917551:UYO917552 VIK917551:VIK917552 VSG917551:VSG917552 WCC917551:WCC917552 WLY917551:WLY917552 WVU917551:WVU917552 M983087:M983088 JI983087:JI983088 TE983087:TE983088 ADA983087:ADA983088 AMW983087:AMW983088 AWS983087:AWS983088 BGO983087:BGO983088 BQK983087:BQK983088 CAG983087:CAG983088 CKC983087:CKC983088 CTY983087:CTY983088 DDU983087:DDU983088 DNQ983087:DNQ983088 DXM983087:DXM983088 EHI983087:EHI983088 ERE983087:ERE983088 FBA983087:FBA983088 FKW983087:FKW983088 FUS983087:FUS983088 GEO983087:GEO983088 GOK983087:GOK983088 GYG983087:GYG983088 HIC983087:HIC983088 HRY983087:HRY983088 IBU983087:IBU983088 ILQ983087:ILQ983088 IVM983087:IVM983088 JFI983087:JFI983088 JPE983087:JPE983088 JZA983087:JZA983088 KIW983087:KIW983088 KSS983087:KSS983088 LCO983087:LCO983088 LMK983087:LMK983088 LWG983087:LWG983088 MGC983087:MGC983088 MPY983087:MPY983088 MZU983087:MZU983088 NJQ983087:NJQ983088 NTM983087:NTM983088 ODI983087:ODI983088 ONE983087:ONE983088 OXA983087:OXA983088 PGW983087:PGW983088 PQS983087:PQS983088 QAO983087:QAO983088 QKK983087:QKK983088 QUG983087:QUG983088 REC983087:REC983088 RNY983087:RNY983088 RXU983087:RXU983088 SHQ983087:SHQ983088 SRM983087:SRM983088 TBI983087:TBI983088 TLE983087:TLE983088 TVA983087:TVA983088 UEW983087:UEW983088 UOS983087:UOS983088 UYO983087:UYO983088 VIK983087:VIK983088 VSG983087:VSG983088 WCC983087:WCC983088 WLY983087:WLY983088 WVU983087:WVU983088 P50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P65586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P131122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P196658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P262194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P327730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P393266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P458802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P524338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P589874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P655410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P720946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P786482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P852018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P917554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P983090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V50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M52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M65588 JI65588 TE65588 ADA65588 AMW65588 AWS65588 BGO65588 BQK65588 CAG65588 CKC65588 CTY65588 DDU65588 DNQ65588 DXM65588 EHI65588 ERE65588 FBA65588 FKW65588 FUS65588 GEO65588 GOK65588 GYG65588 HIC65588 HRY65588 IBU65588 ILQ65588 IVM65588 JFI65588 JPE65588 JZA65588 KIW65588 KSS65588 LCO65588 LMK65588 LWG65588 MGC65588 MPY65588 MZU65588 NJQ65588 NTM65588 ODI65588 ONE65588 OXA65588 PGW65588 PQS65588 QAO65588 QKK65588 QUG65588 REC65588 RNY65588 RXU65588 SHQ65588 SRM65588 TBI65588 TLE65588 TVA65588 UEW65588 UOS65588 UYO65588 VIK65588 VSG65588 WCC65588 WLY65588 WVU65588 M131124 JI131124 TE131124 ADA131124 AMW131124 AWS131124 BGO131124 BQK131124 CAG131124 CKC131124 CTY131124 DDU131124 DNQ131124 DXM131124 EHI131124 ERE131124 FBA131124 FKW131124 FUS131124 GEO131124 GOK131124 GYG131124 HIC131124 HRY131124 IBU131124 ILQ131124 IVM131124 JFI131124 JPE131124 JZA131124 KIW131124 KSS131124 LCO131124 LMK131124 LWG131124 MGC131124 MPY131124 MZU131124 NJQ131124 NTM131124 ODI131124 ONE131124 OXA131124 PGW131124 PQS131124 QAO131124 QKK131124 QUG131124 REC131124 RNY131124 RXU131124 SHQ131124 SRM131124 TBI131124 TLE131124 TVA131124 UEW131124 UOS131124 UYO131124 VIK131124 VSG131124 WCC131124 WLY131124 WVU131124 M196660 JI196660 TE196660 ADA196660 AMW196660 AWS196660 BGO196660 BQK196660 CAG196660 CKC196660 CTY196660 DDU196660 DNQ196660 DXM196660 EHI196660 ERE196660 FBA196660 FKW196660 FUS196660 GEO196660 GOK196660 GYG196660 HIC196660 HRY196660 IBU196660 ILQ196660 IVM196660 JFI196660 JPE196660 JZA196660 KIW196660 KSS196660 LCO196660 LMK196660 LWG196660 MGC196660 MPY196660 MZU196660 NJQ196660 NTM196660 ODI196660 ONE196660 OXA196660 PGW196660 PQS196660 QAO196660 QKK196660 QUG196660 REC196660 RNY196660 RXU196660 SHQ196660 SRM196660 TBI196660 TLE196660 TVA196660 UEW196660 UOS196660 UYO196660 VIK196660 VSG196660 WCC196660 WLY196660 WVU196660 M262196 JI262196 TE262196 ADA262196 AMW262196 AWS262196 BGO262196 BQK262196 CAG262196 CKC262196 CTY262196 DDU262196 DNQ262196 DXM262196 EHI262196 ERE262196 FBA262196 FKW262196 FUS262196 GEO262196 GOK262196 GYG262196 HIC262196 HRY262196 IBU262196 ILQ262196 IVM262196 JFI262196 JPE262196 JZA262196 KIW262196 KSS262196 LCO262196 LMK262196 LWG262196 MGC262196 MPY262196 MZU262196 NJQ262196 NTM262196 ODI262196 ONE262196 OXA262196 PGW262196 PQS262196 QAO262196 QKK262196 QUG262196 REC262196 RNY262196 RXU262196 SHQ262196 SRM262196 TBI262196 TLE262196 TVA262196 UEW262196 UOS262196 UYO262196 VIK262196 VSG262196 WCC262196 WLY262196 WVU262196 M327732 JI327732 TE327732 ADA327732 AMW327732 AWS327732 BGO327732 BQK327732 CAG327732 CKC327732 CTY327732 DDU327732 DNQ327732 DXM327732 EHI327732 ERE327732 FBA327732 FKW327732 FUS327732 GEO327732 GOK327732 GYG327732 HIC327732 HRY327732 IBU327732 ILQ327732 IVM327732 JFI327732 JPE327732 JZA327732 KIW327732 KSS327732 LCO327732 LMK327732 LWG327732 MGC327732 MPY327732 MZU327732 NJQ327732 NTM327732 ODI327732 ONE327732 OXA327732 PGW327732 PQS327732 QAO327732 QKK327732 QUG327732 REC327732 RNY327732 RXU327732 SHQ327732 SRM327732 TBI327732 TLE327732 TVA327732 UEW327732 UOS327732 UYO327732 VIK327732 VSG327732 WCC327732 WLY327732 WVU327732 M393268 JI393268 TE393268 ADA393268 AMW393268 AWS393268 BGO393268 BQK393268 CAG393268 CKC393268 CTY393268 DDU393268 DNQ393268 DXM393268 EHI393268 ERE393268 FBA393268 FKW393268 FUS393268 GEO393268 GOK393268 GYG393268 HIC393268 HRY393268 IBU393268 ILQ393268 IVM393268 JFI393268 JPE393268 JZA393268 KIW393268 KSS393268 LCO393268 LMK393268 LWG393268 MGC393268 MPY393268 MZU393268 NJQ393268 NTM393268 ODI393268 ONE393268 OXA393268 PGW393268 PQS393268 QAO393268 QKK393268 QUG393268 REC393268 RNY393268 RXU393268 SHQ393268 SRM393268 TBI393268 TLE393268 TVA393268 UEW393268 UOS393268 UYO393268 VIK393268 VSG393268 WCC393268 WLY393268 WVU393268 M458804 JI458804 TE458804 ADA458804 AMW458804 AWS458804 BGO458804 BQK458804 CAG458804 CKC458804 CTY458804 DDU458804 DNQ458804 DXM458804 EHI458804 ERE458804 FBA458804 FKW458804 FUS458804 GEO458804 GOK458804 GYG458804 HIC458804 HRY458804 IBU458804 ILQ458804 IVM458804 JFI458804 JPE458804 JZA458804 KIW458804 KSS458804 LCO458804 LMK458804 LWG458804 MGC458804 MPY458804 MZU458804 NJQ458804 NTM458804 ODI458804 ONE458804 OXA458804 PGW458804 PQS458804 QAO458804 QKK458804 QUG458804 REC458804 RNY458804 RXU458804 SHQ458804 SRM458804 TBI458804 TLE458804 TVA458804 UEW458804 UOS458804 UYO458804 VIK458804 VSG458804 WCC458804 WLY458804 WVU458804 M524340 JI524340 TE524340 ADA524340 AMW524340 AWS524340 BGO524340 BQK524340 CAG524340 CKC524340 CTY524340 DDU524340 DNQ524340 DXM524340 EHI524340 ERE524340 FBA524340 FKW524340 FUS524340 GEO524340 GOK524340 GYG524340 HIC524340 HRY524340 IBU524340 ILQ524340 IVM524340 JFI524340 JPE524340 JZA524340 KIW524340 KSS524340 LCO524340 LMK524340 LWG524340 MGC524340 MPY524340 MZU524340 NJQ524340 NTM524340 ODI524340 ONE524340 OXA524340 PGW524340 PQS524340 QAO524340 QKK524340 QUG524340 REC524340 RNY524340 RXU524340 SHQ524340 SRM524340 TBI524340 TLE524340 TVA524340 UEW524340 UOS524340 UYO524340 VIK524340 VSG524340 WCC524340 WLY524340 WVU524340 M589876 JI589876 TE589876 ADA589876 AMW589876 AWS589876 BGO589876 BQK589876 CAG589876 CKC589876 CTY589876 DDU589876 DNQ589876 DXM589876 EHI589876 ERE589876 FBA589876 FKW589876 FUS589876 GEO589876 GOK589876 GYG589876 HIC589876 HRY589876 IBU589876 ILQ589876 IVM589876 JFI589876 JPE589876 JZA589876 KIW589876 KSS589876 LCO589876 LMK589876 LWG589876 MGC589876 MPY589876 MZU589876 NJQ589876 NTM589876 ODI589876 ONE589876 OXA589876 PGW589876 PQS589876 QAO589876 QKK589876 QUG589876 REC589876 RNY589876 RXU589876 SHQ589876 SRM589876 TBI589876 TLE589876 TVA589876 UEW589876 UOS589876 UYO589876 VIK589876 VSG589876 WCC589876 WLY589876 WVU589876 M655412 JI655412 TE655412 ADA655412 AMW655412 AWS655412 BGO655412 BQK655412 CAG655412 CKC655412 CTY655412 DDU655412 DNQ655412 DXM655412 EHI655412 ERE655412 FBA655412 FKW655412 FUS655412 GEO655412 GOK655412 GYG655412 HIC655412 HRY655412 IBU655412 ILQ655412 IVM655412 JFI655412 JPE655412 JZA655412 KIW655412 KSS655412 LCO655412 LMK655412 LWG655412 MGC655412 MPY655412 MZU655412 NJQ655412 NTM655412 ODI655412 ONE655412 OXA655412 PGW655412 PQS655412 QAO655412 QKK655412 QUG655412 REC655412 RNY655412 RXU655412 SHQ655412 SRM655412 TBI655412 TLE655412 TVA655412 UEW655412 UOS655412 UYO655412 VIK655412 VSG655412 WCC655412 WLY655412 WVU655412 M720948 JI720948 TE720948 ADA720948 AMW720948 AWS720948 BGO720948 BQK720948 CAG720948 CKC720948 CTY720948 DDU720948 DNQ720948 DXM720948 EHI720948 ERE720948 FBA720948 FKW720948 FUS720948 GEO720948 GOK720948 GYG720948 HIC720948 HRY720948 IBU720948 ILQ720948 IVM720948 JFI720948 JPE720948 JZA720948 KIW720948 KSS720948 LCO720948 LMK720948 LWG720948 MGC720948 MPY720948 MZU720948 NJQ720948 NTM720948 ODI720948 ONE720948 OXA720948 PGW720948 PQS720948 QAO720948 QKK720948 QUG720948 REC720948 RNY720948 RXU720948 SHQ720948 SRM720948 TBI720948 TLE720948 TVA720948 UEW720948 UOS720948 UYO720948 VIK720948 VSG720948 WCC720948 WLY720948 WVU720948 M786484 JI786484 TE786484 ADA786484 AMW786484 AWS786484 BGO786484 BQK786484 CAG786484 CKC786484 CTY786484 DDU786484 DNQ786484 DXM786484 EHI786484 ERE786484 FBA786484 FKW786484 FUS786484 GEO786484 GOK786484 GYG786484 HIC786484 HRY786484 IBU786484 ILQ786484 IVM786484 JFI786484 JPE786484 JZA786484 KIW786484 KSS786484 LCO786484 LMK786484 LWG786484 MGC786484 MPY786484 MZU786484 NJQ786484 NTM786484 ODI786484 ONE786484 OXA786484 PGW786484 PQS786484 QAO786484 QKK786484 QUG786484 REC786484 RNY786484 RXU786484 SHQ786484 SRM786484 TBI786484 TLE786484 TVA786484 UEW786484 UOS786484 UYO786484 VIK786484 VSG786484 WCC786484 WLY786484 WVU786484 M852020 JI852020 TE852020 ADA852020 AMW852020 AWS852020 BGO852020 BQK852020 CAG852020 CKC852020 CTY852020 DDU852020 DNQ852020 DXM852020 EHI852020 ERE852020 FBA852020 FKW852020 FUS852020 GEO852020 GOK852020 GYG852020 HIC852020 HRY852020 IBU852020 ILQ852020 IVM852020 JFI852020 JPE852020 JZA852020 KIW852020 KSS852020 LCO852020 LMK852020 LWG852020 MGC852020 MPY852020 MZU852020 NJQ852020 NTM852020 ODI852020 ONE852020 OXA852020 PGW852020 PQS852020 QAO852020 QKK852020 QUG852020 REC852020 RNY852020 RXU852020 SHQ852020 SRM852020 TBI852020 TLE852020 TVA852020 UEW852020 UOS852020 UYO852020 VIK852020 VSG852020 WCC852020 WLY852020 WVU852020 M917556 JI917556 TE917556 ADA917556 AMW917556 AWS917556 BGO917556 BQK917556 CAG917556 CKC917556 CTY917556 DDU917556 DNQ917556 DXM917556 EHI917556 ERE917556 FBA917556 FKW917556 FUS917556 GEO917556 GOK917556 GYG917556 HIC917556 HRY917556 IBU917556 ILQ917556 IVM917556 JFI917556 JPE917556 JZA917556 KIW917556 KSS917556 LCO917556 LMK917556 LWG917556 MGC917556 MPY917556 MZU917556 NJQ917556 NTM917556 ODI917556 ONE917556 OXA917556 PGW917556 PQS917556 QAO917556 QKK917556 QUG917556 REC917556 RNY917556 RXU917556 SHQ917556 SRM917556 TBI917556 TLE917556 TVA917556 UEW917556 UOS917556 UYO917556 VIK917556 VSG917556 WCC917556 WLY917556 WVU917556 M983092 JI983092 TE983092 ADA983092 AMW983092 AWS983092 BGO983092 BQK983092 CAG983092 CKC983092 CTY983092 DDU983092 DNQ983092 DXM983092 EHI983092 ERE983092 FBA983092 FKW983092 FUS983092 GEO983092 GOK983092 GYG983092 HIC983092 HRY983092 IBU983092 ILQ983092 IVM983092 JFI983092 JPE983092 JZA983092 KIW983092 KSS983092 LCO983092 LMK983092 LWG983092 MGC983092 MPY983092 MZU983092 NJQ983092 NTM983092 ODI983092 ONE983092 OXA983092 PGW983092 PQS983092 QAO983092 QKK983092 QUG983092 REC983092 RNY983092 RXU983092 SHQ983092 SRM983092 TBI983092 TLE983092 TVA983092 UEW983092 UOS983092 UYO983092 VIK983092 VSG983092 WCC983092 WLY983092 WVU983092 P52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P65588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P131124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P196660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P262196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P327732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P393268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P458804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P524340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P589876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P655412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P720948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P786484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P852020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P917556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P983092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WMB983092 WVX983092 AC36:AC59 JY36:JY59 TU36:TU59 ADQ36:ADQ59 ANM36:ANM59 AXI36:AXI59 BHE36:BHE59 BRA36:BRA59 CAW36:CAW59 CKS36:CKS59 CUO36:CUO59 DEK36:DEK59 DOG36:DOG59 DYC36:DYC59 EHY36:EHY59 ERU36:ERU59 FBQ36:FBQ59 FLM36:FLM59 FVI36:FVI59 GFE36:GFE59 GPA36:GPA59 GYW36:GYW59 HIS36:HIS59 HSO36:HSO59 ICK36:ICK59 IMG36:IMG59 IWC36:IWC59 JFY36:JFY59 JPU36:JPU59 JZQ36:JZQ59 KJM36:KJM59 KTI36:KTI59 LDE36:LDE59 LNA36:LNA59 LWW36:LWW59 MGS36:MGS59 MQO36:MQO59 NAK36:NAK59 NKG36:NKG59 NUC36:NUC59 ODY36:ODY59 ONU36:ONU59 OXQ36:OXQ59 PHM36:PHM59 PRI36:PRI59 QBE36:QBE59 QLA36:QLA59 QUW36:QUW59 RES36:RES59 ROO36:ROO59 RYK36:RYK59 SIG36:SIG59 SSC36:SSC59 TBY36:TBY59 TLU36:TLU59 TVQ36:TVQ59 UFM36:UFM59 UPI36:UPI59 UZE36:UZE59 VJA36:VJA59 VSW36:VSW59 WCS36:WCS59 WMO36:WMO59 WWK36:WWK59 AC65572:AC65595 JY65572:JY65595 TU65572:TU65595 ADQ65572:ADQ65595 ANM65572:ANM65595 AXI65572:AXI65595 BHE65572:BHE65595 BRA65572:BRA65595 CAW65572:CAW65595 CKS65572:CKS65595 CUO65572:CUO65595 DEK65572:DEK65595 DOG65572:DOG65595 DYC65572:DYC65595 EHY65572:EHY65595 ERU65572:ERU65595 FBQ65572:FBQ65595 FLM65572:FLM65595 FVI65572:FVI65595 GFE65572:GFE65595 GPA65572:GPA65595 GYW65572:GYW65595 HIS65572:HIS65595 HSO65572:HSO65595 ICK65572:ICK65595 IMG65572:IMG65595 IWC65572:IWC65595 JFY65572:JFY65595 JPU65572:JPU65595 JZQ65572:JZQ65595 KJM65572:KJM65595 KTI65572:KTI65595 LDE65572:LDE65595 LNA65572:LNA65595 LWW65572:LWW65595 MGS65572:MGS65595 MQO65572:MQO65595 NAK65572:NAK65595 NKG65572:NKG65595 NUC65572:NUC65595 ODY65572:ODY65595 ONU65572:ONU65595 OXQ65572:OXQ65595 PHM65572:PHM65595 PRI65572:PRI65595 QBE65572:QBE65595 QLA65572:QLA65595 QUW65572:QUW65595 RES65572:RES65595 ROO65572:ROO65595 RYK65572:RYK65595 SIG65572:SIG65595 SSC65572:SSC65595 TBY65572:TBY65595 TLU65572:TLU65595 TVQ65572:TVQ65595 UFM65572:UFM65595 UPI65572:UPI65595 UZE65572:UZE65595 VJA65572:VJA65595 VSW65572:VSW65595 WCS65572:WCS65595 WMO65572:WMO65595 WWK65572:WWK65595 AC131108:AC131131 JY131108:JY131131 TU131108:TU131131 ADQ131108:ADQ131131 ANM131108:ANM131131 AXI131108:AXI131131 BHE131108:BHE131131 BRA131108:BRA131131 CAW131108:CAW131131 CKS131108:CKS131131 CUO131108:CUO131131 DEK131108:DEK131131 DOG131108:DOG131131 DYC131108:DYC131131 EHY131108:EHY131131 ERU131108:ERU131131 FBQ131108:FBQ131131 FLM131108:FLM131131 FVI131108:FVI131131 GFE131108:GFE131131 GPA131108:GPA131131 GYW131108:GYW131131 HIS131108:HIS131131 HSO131108:HSO131131 ICK131108:ICK131131 IMG131108:IMG131131 IWC131108:IWC131131 JFY131108:JFY131131 JPU131108:JPU131131 JZQ131108:JZQ131131 KJM131108:KJM131131 KTI131108:KTI131131 LDE131108:LDE131131 LNA131108:LNA131131 LWW131108:LWW131131 MGS131108:MGS131131 MQO131108:MQO131131 NAK131108:NAK131131 NKG131108:NKG131131 NUC131108:NUC131131 ODY131108:ODY131131 ONU131108:ONU131131 OXQ131108:OXQ131131 PHM131108:PHM131131 PRI131108:PRI131131 QBE131108:QBE131131 QLA131108:QLA131131 QUW131108:QUW131131 RES131108:RES131131 ROO131108:ROO131131 RYK131108:RYK131131 SIG131108:SIG131131 SSC131108:SSC131131 TBY131108:TBY131131 TLU131108:TLU131131 TVQ131108:TVQ131131 UFM131108:UFM131131 UPI131108:UPI131131 UZE131108:UZE131131 VJA131108:VJA131131 VSW131108:VSW131131 WCS131108:WCS131131 WMO131108:WMO131131 WWK131108:WWK131131 AC196644:AC196667 JY196644:JY196667 TU196644:TU196667 ADQ196644:ADQ196667 ANM196644:ANM196667 AXI196644:AXI196667 BHE196644:BHE196667 BRA196644:BRA196667 CAW196644:CAW196667 CKS196644:CKS196667 CUO196644:CUO196667 DEK196644:DEK196667 DOG196644:DOG196667 DYC196644:DYC196667 EHY196644:EHY196667 ERU196644:ERU196667 FBQ196644:FBQ196667 FLM196644:FLM196667 FVI196644:FVI196667 GFE196644:GFE196667 GPA196644:GPA196667 GYW196644:GYW196667 HIS196644:HIS196667 HSO196644:HSO196667 ICK196644:ICK196667 IMG196644:IMG196667 IWC196644:IWC196667 JFY196644:JFY196667 JPU196644:JPU196667 JZQ196644:JZQ196667 KJM196644:KJM196667 KTI196644:KTI196667 LDE196644:LDE196667 LNA196644:LNA196667 LWW196644:LWW196667 MGS196644:MGS196667 MQO196644:MQO196667 NAK196644:NAK196667 NKG196644:NKG196667 NUC196644:NUC196667 ODY196644:ODY196667 ONU196644:ONU196667 OXQ196644:OXQ196667 PHM196644:PHM196667 PRI196644:PRI196667 QBE196644:QBE196667 QLA196644:QLA196667 QUW196644:QUW196667 RES196644:RES196667 ROO196644:ROO196667 RYK196644:RYK196667 SIG196644:SIG196667 SSC196644:SSC196667 TBY196644:TBY196667 TLU196644:TLU196667 TVQ196644:TVQ196667 UFM196644:UFM196667 UPI196644:UPI196667 UZE196644:UZE196667 VJA196644:VJA196667 VSW196644:VSW196667 WCS196644:WCS196667 WMO196644:WMO196667 WWK196644:WWK196667 AC262180:AC262203 JY262180:JY262203 TU262180:TU262203 ADQ262180:ADQ262203 ANM262180:ANM262203 AXI262180:AXI262203 BHE262180:BHE262203 BRA262180:BRA262203 CAW262180:CAW262203 CKS262180:CKS262203 CUO262180:CUO262203 DEK262180:DEK262203 DOG262180:DOG262203 DYC262180:DYC262203 EHY262180:EHY262203 ERU262180:ERU262203 FBQ262180:FBQ262203 FLM262180:FLM262203 FVI262180:FVI262203 GFE262180:GFE262203 GPA262180:GPA262203 GYW262180:GYW262203 HIS262180:HIS262203 HSO262180:HSO262203 ICK262180:ICK262203 IMG262180:IMG262203 IWC262180:IWC262203 JFY262180:JFY262203 JPU262180:JPU262203 JZQ262180:JZQ262203 KJM262180:KJM262203 KTI262180:KTI262203 LDE262180:LDE262203 LNA262180:LNA262203 LWW262180:LWW262203 MGS262180:MGS262203 MQO262180:MQO262203 NAK262180:NAK262203 NKG262180:NKG262203 NUC262180:NUC262203 ODY262180:ODY262203 ONU262180:ONU262203 OXQ262180:OXQ262203 PHM262180:PHM262203 PRI262180:PRI262203 QBE262180:QBE262203 QLA262180:QLA262203 QUW262180:QUW262203 RES262180:RES262203 ROO262180:ROO262203 RYK262180:RYK262203 SIG262180:SIG262203 SSC262180:SSC262203 TBY262180:TBY262203 TLU262180:TLU262203 TVQ262180:TVQ262203 UFM262180:UFM262203 UPI262180:UPI262203 UZE262180:UZE262203 VJA262180:VJA262203 VSW262180:VSW262203 WCS262180:WCS262203 WMO262180:WMO262203 WWK262180:WWK262203 AC327716:AC327739 JY327716:JY327739 TU327716:TU327739 ADQ327716:ADQ327739 ANM327716:ANM327739 AXI327716:AXI327739 BHE327716:BHE327739 BRA327716:BRA327739 CAW327716:CAW327739 CKS327716:CKS327739 CUO327716:CUO327739 DEK327716:DEK327739 DOG327716:DOG327739 DYC327716:DYC327739 EHY327716:EHY327739 ERU327716:ERU327739 FBQ327716:FBQ327739 FLM327716:FLM327739 FVI327716:FVI327739 GFE327716:GFE327739 GPA327716:GPA327739 GYW327716:GYW327739 HIS327716:HIS327739 HSO327716:HSO327739 ICK327716:ICK327739 IMG327716:IMG327739 IWC327716:IWC327739 JFY327716:JFY327739 JPU327716:JPU327739 JZQ327716:JZQ327739 KJM327716:KJM327739 KTI327716:KTI327739 LDE327716:LDE327739 LNA327716:LNA327739 LWW327716:LWW327739 MGS327716:MGS327739 MQO327716:MQO327739 NAK327716:NAK327739 NKG327716:NKG327739 NUC327716:NUC327739 ODY327716:ODY327739 ONU327716:ONU327739 OXQ327716:OXQ327739 PHM327716:PHM327739 PRI327716:PRI327739 QBE327716:QBE327739 QLA327716:QLA327739 QUW327716:QUW327739 RES327716:RES327739 ROO327716:ROO327739 RYK327716:RYK327739 SIG327716:SIG327739 SSC327716:SSC327739 TBY327716:TBY327739 TLU327716:TLU327739 TVQ327716:TVQ327739 UFM327716:UFM327739 UPI327716:UPI327739 UZE327716:UZE327739 VJA327716:VJA327739 VSW327716:VSW327739 WCS327716:WCS327739 WMO327716:WMO327739 WWK327716:WWK327739 AC393252:AC393275 JY393252:JY393275 TU393252:TU393275 ADQ393252:ADQ393275 ANM393252:ANM393275 AXI393252:AXI393275 BHE393252:BHE393275 BRA393252:BRA393275 CAW393252:CAW393275 CKS393252:CKS393275 CUO393252:CUO393275 DEK393252:DEK393275 DOG393252:DOG393275 DYC393252:DYC393275 EHY393252:EHY393275 ERU393252:ERU393275 FBQ393252:FBQ393275 FLM393252:FLM393275 FVI393252:FVI393275 GFE393252:GFE393275 GPA393252:GPA393275 GYW393252:GYW393275 HIS393252:HIS393275 HSO393252:HSO393275 ICK393252:ICK393275 IMG393252:IMG393275 IWC393252:IWC393275 JFY393252:JFY393275 JPU393252:JPU393275 JZQ393252:JZQ393275 KJM393252:KJM393275 KTI393252:KTI393275 LDE393252:LDE393275 LNA393252:LNA393275 LWW393252:LWW393275 MGS393252:MGS393275 MQO393252:MQO393275 NAK393252:NAK393275 NKG393252:NKG393275 NUC393252:NUC393275 ODY393252:ODY393275 ONU393252:ONU393275 OXQ393252:OXQ393275 PHM393252:PHM393275 PRI393252:PRI393275 QBE393252:QBE393275 QLA393252:QLA393275 QUW393252:QUW393275 RES393252:RES393275 ROO393252:ROO393275 RYK393252:RYK393275 SIG393252:SIG393275 SSC393252:SSC393275 TBY393252:TBY393275 TLU393252:TLU393275 TVQ393252:TVQ393275 UFM393252:UFM393275 UPI393252:UPI393275 UZE393252:UZE393275 VJA393252:VJA393275 VSW393252:VSW393275 WCS393252:WCS393275 WMO393252:WMO393275 WWK393252:WWK393275 AC458788:AC458811 JY458788:JY458811 TU458788:TU458811 ADQ458788:ADQ458811 ANM458788:ANM458811 AXI458788:AXI458811 BHE458788:BHE458811 BRA458788:BRA458811 CAW458788:CAW458811 CKS458788:CKS458811 CUO458788:CUO458811 DEK458788:DEK458811 DOG458788:DOG458811 DYC458788:DYC458811 EHY458788:EHY458811 ERU458788:ERU458811 FBQ458788:FBQ458811 FLM458788:FLM458811 FVI458788:FVI458811 GFE458788:GFE458811 GPA458788:GPA458811 GYW458788:GYW458811 HIS458788:HIS458811 HSO458788:HSO458811 ICK458788:ICK458811 IMG458788:IMG458811 IWC458788:IWC458811 JFY458788:JFY458811 JPU458788:JPU458811 JZQ458788:JZQ458811 KJM458788:KJM458811 KTI458788:KTI458811 LDE458788:LDE458811 LNA458788:LNA458811 LWW458788:LWW458811 MGS458788:MGS458811 MQO458788:MQO458811 NAK458788:NAK458811 NKG458788:NKG458811 NUC458788:NUC458811 ODY458788:ODY458811 ONU458788:ONU458811 OXQ458788:OXQ458811 PHM458788:PHM458811 PRI458788:PRI458811 QBE458788:QBE458811 QLA458788:QLA458811 QUW458788:QUW458811 RES458788:RES458811 ROO458788:ROO458811 RYK458788:RYK458811 SIG458788:SIG458811 SSC458788:SSC458811 TBY458788:TBY458811 TLU458788:TLU458811 TVQ458788:TVQ458811 UFM458788:UFM458811 UPI458788:UPI458811 UZE458788:UZE458811 VJA458788:VJA458811 VSW458788:VSW458811 WCS458788:WCS458811 WMO458788:WMO458811 WWK458788:WWK458811 AC524324:AC524347 JY524324:JY524347 TU524324:TU524347 ADQ524324:ADQ524347 ANM524324:ANM524347 AXI524324:AXI524347 BHE524324:BHE524347 BRA524324:BRA524347 CAW524324:CAW524347 CKS524324:CKS524347 CUO524324:CUO524347 DEK524324:DEK524347 DOG524324:DOG524347 DYC524324:DYC524347 EHY524324:EHY524347 ERU524324:ERU524347 FBQ524324:FBQ524347 FLM524324:FLM524347 FVI524324:FVI524347 GFE524324:GFE524347 GPA524324:GPA524347 GYW524324:GYW524347 HIS524324:HIS524347 HSO524324:HSO524347 ICK524324:ICK524347 IMG524324:IMG524347 IWC524324:IWC524347 JFY524324:JFY524347 JPU524324:JPU524347 JZQ524324:JZQ524347 KJM524324:KJM524347 KTI524324:KTI524347 LDE524324:LDE524347 LNA524324:LNA524347 LWW524324:LWW524347 MGS524324:MGS524347 MQO524324:MQO524347 NAK524324:NAK524347 NKG524324:NKG524347 NUC524324:NUC524347 ODY524324:ODY524347 ONU524324:ONU524347 OXQ524324:OXQ524347 PHM524324:PHM524347 PRI524324:PRI524347 QBE524324:QBE524347 QLA524324:QLA524347 QUW524324:QUW524347 RES524324:RES524347 ROO524324:ROO524347 RYK524324:RYK524347 SIG524324:SIG524347 SSC524324:SSC524347 TBY524324:TBY524347 TLU524324:TLU524347 TVQ524324:TVQ524347 UFM524324:UFM524347 UPI524324:UPI524347 UZE524324:UZE524347 VJA524324:VJA524347 VSW524324:VSW524347 WCS524324:WCS524347 WMO524324:WMO524347 WWK524324:WWK524347 AC589860:AC589883 JY589860:JY589883 TU589860:TU589883 ADQ589860:ADQ589883 ANM589860:ANM589883 AXI589860:AXI589883 BHE589860:BHE589883 BRA589860:BRA589883 CAW589860:CAW589883 CKS589860:CKS589883 CUO589860:CUO589883 DEK589860:DEK589883 DOG589860:DOG589883 DYC589860:DYC589883 EHY589860:EHY589883 ERU589860:ERU589883 FBQ589860:FBQ589883 FLM589860:FLM589883 FVI589860:FVI589883 GFE589860:GFE589883 GPA589860:GPA589883 GYW589860:GYW589883 HIS589860:HIS589883 HSO589860:HSO589883 ICK589860:ICK589883 IMG589860:IMG589883 IWC589860:IWC589883 JFY589860:JFY589883 JPU589860:JPU589883 JZQ589860:JZQ589883 KJM589860:KJM589883 KTI589860:KTI589883 LDE589860:LDE589883 LNA589860:LNA589883 LWW589860:LWW589883 MGS589860:MGS589883 MQO589860:MQO589883 NAK589860:NAK589883 NKG589860:NKG589883 NUC589860:NUC589883 ODY589860:ODY589883 ONU589860:ONU589883 OXQ589860:OXQ589883 PHM589860:PHM589883 PRI589860:PRI589883 QBE589860:QBE589883 QLA589860:QLA589883 QUW589860:QUW589883 RES589860:RES589883 ROO589860:ROO589883 RYK589860:RYK589883 SIG589860:SIG589883 SSC589860:SSC589883 TBY589860:TBY589883 TLU589860:TLU589883 TVQ589860:TVQ589883 UFM589860:UFM589883 UPI589860:UPI589883 UZE589860:UZE589883 VJA589860:VJA589883 VSW589860:VSW589883 WCS589860:WCS589883 WMO589860:WMO589883 WWK589860:WWK589883 AC655396:AC655419 JY655396:JY655419 TU655396:TU655419 ADQ655396:ADQ655419 ANM655396:ANM655419 AXI655396:AXI655419 BHE655396:BHE655419 BRA655396:BRA655419 CAW655396:CAW655419 CKS655396:CKS655419 CUO655396:CUO655419 DEK655396:DEK655419 DOG655396:DOG655419 DYC655396:DYC655419 EHY655396:EHY655419 ERU655396:ERU655419 FBQ655396:FBQ655419 FLM655396:FLM655419 FVI655396:FVI655419 GFE655396:GFE655419 GPA655396:GPA655419 GYW655396:GYW655419 HIS655396:HIS655419 HSO655396:HSO655419 ICK655396:ICK655419 IMG655396:IMG655419 IWC655396:IWC655419 JFY655396:JFY655419 JPU655396:JPU655419 JZQ655396:JZQ655419 KJM655396:KJM655419 KTI655396:KTI655419 LDE655396:LDE655419 LNA655396:LNA655419 LWW655396:LWW655419 MGS655396:MGS655419 MQO655396:MQO655419 NAK655396:NAK655419 NKG655396:NKG655419 NUC655396:NUC655419 ODY655396:ODY655419 ONU655396:ONU655419 OXQ655396:OXQ655419 PHM655396:PHM655419 PRI655396:PRI655419 QBE655396:QBE655419 QLA655396:QLA655419 QUW655396:QUW655419 RES655396:RES655419 ROO655396:ROO655419 RYK655396:RYK655419 SIG655396:SIG655419 SSC655396:SSC655419 TBY655396:TBY655419 TLU655396:TLU655419 TVQ655396:TVQ655419 UFM655396:UFM655419 UPI655396:UPI655419 UZE655396:UZE655419 VJA655396:VJA655419 VSW655396:VSW655419 WCS655396:WCS655419 WMO655396:WMO655419 WWK655396:WWK655419 AC720932:AC720955 JY720932:JY720955 TU720932:TU720955 ADQ720932:ADQ720955 ANM720932:ANM720955 AXI720932:AXI720955 BHE720932:BHE720955 BRA720932:BRA720955 CAW720932:CAW720955 CKS720932:CKS720955 CUO720932:CUO720955 DEK720932:DEK720955 DOG720932:DOG720955 DYC720932:DYC720955 EHY720932:EHY720955 ERU720932:ERU720955 FBQ720932:FBQ720955 FLM720932:FLM720955 FVI720932:FVI720955 GFE720932:GFE720955 GPA720932:GPA720955 GYW720932:GYW720955 HIS720932:HIS720955 HSO720932:HSO720955 ICK720932:ICK720955 IMG720932:IMG720955 IWC720932:IWC720955 JFY720932:JFY720955 JPU720932:JPU720955 JZQ720932:JZQ720955 KJM720932:KJM720955 KTI720932:KTI720955 LDE720932:LDE720955 LNA720932:LNA720955 LWW720932:LWW720955 MGS720932:MGS720955 MQO720932:MQO720955 NAK720932:NAK720955 NKG720932:NKG720955 NUC720932:NUC720955 ODY720932:ODY720955 ONU720932:ONU720955 OXQ720932:OXQ720955 PHM720932:PHM720955 PRI720932:PRI720955 QBE720932:QBE720955 QLA720932:QLA720955 QUW720932:QUW720955 RES720932:RES720955 ROO720932:ROO720955 RYK720932:RYK720955 SIG720932:SIG720955 SSC720932:SSC720955 TBY720932:TBY720955 TLU720932:TLU720955 TVQ720932:TVQ720955 UFM720932:UFM720955 UPI720932:UPI720955 UZE720932:UZE720955 VJA720932:VJA720955 VSW720932:VSW720955 WCS720932:WCS720955 WMO720932:WMO720955 WWK720932:WWK720955 AC786468:AC786491 JY786468:JY786491 TU786468:TU786491 ADQ786468:ADQ786491 ANM786468:ANM786491 AXI786468:AXI786491 BHE786468:BHE786491 BRA786468:BRA786491 CAW786468:CAW786491 CKS786468:CKS786491 CUO786468:CUO786491 DEK786468:DEK786491 DOG786468:DOG786491 DYC786468:DYC786491 EHY786468:EHY786491 ERU786468:ERU786491 FBQ786468:FBQ786491 FLM786468:FLM786491 FVI786468:FVI786491 GFE786468:GFE786491 GPA786468:GPA786491 GYW786468:GYW786491 HIS786468:HIS786491 HSO786468:HSO786491 ICK786468:ICK786491 IMG786468:IMG786491 IWC786468:IWC786491 JFY786468:JFY786491 JPU786468:JPU786491 JZQ786468:JZQ786491 KJM786468:KJM786491 KTI786468:KTI786491 LDE786468:LDE786491 LNA786468:LNA786491 LWW786468:LWW786491 MGS786468:MGS786491 MQO786468:MQO786491 NAK786468:NAK786491 NKG786468:NKG786491 NUC786468:NUC786491 ODY786468:ODY786491 ONU786468:ONU786491 OXQ786468:OXQ786491 PHM786468:PHM786491 PRI786468:PRI786491 QBE786468:QBE786491 QLA786468:QLA786491 QUW786468:QUW786491 RES786468:RES786491 ROO786468:ROO786491 RYK786468:RYK786491 SIG786468:SIG786491 SSC786468:SSC786491 TBY786468:TBY786491 TLU786468:TLU786491 TVQ786468:TVQ786491 UFM786468:UFM786491 UPI786468:UPI786491 UZE786468:UZE786491 VJA786468:VJA786491 VSW786468:VSW786491 WCS786468:WCS786491 WMO786468:WMO786491 WWK786468:WWK786491 AC852004:AC852027 JY852004:JY852027 TU852004:TU852027 ADQ852004:ADQ852027 ANM852004:ANM852027 AXI852004:AXI852027 BHE852004:BHE852027 BRA852004:BRA852027 CAW852004:CAW852027 CKS852004:CKS852027 CUO852004:CUO852027 DEK852004:DEK852027 DOG852004:DOG852027 DYC852004:DYC852027 EHY852004:EHY852027 ERU852004:ERU852027 FBQ852004:FBQ852027 FLM852004:FLM852027 FVI852004:FVI852027 GFE852004:GFE852027 GPA852004:GPA852027 GYW852004:GYW852027 HIS852004:HIS852027 HSO852004:HSO852027 ICK852004:ICK852027 IMG852004:IMG852027 IWC852004:IWC852027 JFY852004:JFY852027 JPU852004:JPU852027 JZQ852004:JZQ852027 KJM852004:KJM852027 KTI852004:KTI852027 LDE852004:LDE852027 LNA852004:LNA852027 LWW852004:LWW852027 MGS852004:MGS852027 MQO852004:MQO852027 NAK852004:NAK852027 NKG852004:NKG852027 NUC852004:NUC852027 ODY852004:ODY852027 ONU852004:ONU852027 OXQ852004:OXQ852027 PHM852004:PHM852027 PRI852004:PRI852027 QBE852004:QBE852027 QLA852004:QLA852027 QUW852004:QUW852027 RES852004:RES852027 ROO852004:ROO852027 RYK852004:RYK852027 SIG852004:SIG852027 SSC852004:SSC852027 TBY852004:TBY852027 TLU852004:TLU852027 TVQ852004:TVQ852027 UFM852004:UFM852027 UPI852004:UPI852027 UZE852004:UZE852027 VJA852004:VJA852027 VSW852004:VSW852027 WCS852004:WCS852027 WMO852004:WMO852027 WWK852004:WWK852027 AC917540:AC917563 JY917540:JY917563 TU917540:TU917563 ADQ917540:ADQ917563 ANM917540:ANM917563 AXI917540:AXI917563 BHE917540:BHE917563 BRA917540:BRA917563 CAW917540:CAW917563 CKS917540:CKS917563 CUO917540:CUO917563 DEK917540:DEK917563 DOG917540:DOG917563 DYC917540:DYC917563 EHY917540:EHY917563 ERU917540:ERU917563 FBQ917540:FBQ917563 FLM917540:FLM917563 FVI917540:FVI917563 GFE917540:GFE917563 GPA917540:GPA917563 GYW917540:GYW917563 HIS917540:HIS917563 HSO917540:HSO917563 ICK917540:ICK917563 IMG917540:IMG917563 IWC917540:IWC917563 JFY917540:JFY917563 JPU917540:JPU917563 JZQ917540:JZQ917563 KJM917540:KJM917563 KTI917540:KTI917563 LDE917540:LDE917563 LNA917540:LNA917563 LWW917540:LWW917563 MGS917540:MGS917563 MQO917540:MQO917563 NAK917540:NAK917563 NKG917540:NKG917563 NUC917540:NUC917563 ODY917540:ODY917563 ONU917540:ONU917563 OXQ917540:OXQ917563 PHM917540:PHM917563 PRI917540:PRI917563 QBE917540:QBE917563 QLA917540:QLA917563 QUW917540:QUW917563 RES917540:RES917563 ROO917540:ROO917563 RYK917540:RYK917563 SIG917540:SIG917563 SSC917540:SSC917563 TBY917540:TBY917563 TLU917540:TLU917563 TVQ917540:TVQ917563 UFM917540:UFM917563 UPI917540:UPI917563 UZE917540:UZE917563 VJA917540:VJA917563 VSW917540:VSW917563 WCS917540:WCS917563 WMO917540:WMO917563 WWK917540:WWK917563 AC983076:AC983099 JY983076:JY983099 TU983076:TU983099 ADQ983076:ADQ983099 ANM983076:ANM983099 AXI983076:AXI983099 BHE983076:BHE983099 BRA983076:BRA983099 CAW983076:CAW983099 CKS983076:CKS983099 CUO983076:CUO983099 DEK983076:DEK983099 DOG983076:DOG983099 DYC983076:DYC983099 EHY983076:EHY983099 ERU983076:ERU983099 FBQ983076:FBQ983099 FLM983076:FLM983099 FVI983076:FVI983099 GFE983076:GFE983099 GPA983076:GPA983099 GYW983076:GYW983099 HIS983076:HIS983099 HSO983076:HSO983099 ICK983076:ICK983099 IMG983076:IMG983099 IWC983076:IWC983099 JFY983076:JFY983099 JPU983076:JPU983099 JZQ983076:JZQ983099 KJM983076:KJM983099 KTI983076:KTI983099 LDE983076:LDE983099 LNA983076:LNA983099 LWW983076:LWW983099 MGS983076:MGS983099 MQO983076:MQO983099 NAK983076:NAK983099 NKG983076:NKG983099 NUC983076:NUC983099 ODY983076:ODY983099 ONU983076:ONU983099 OXQ983076:OXQ983099 PHM983076:PHM983099 PRI983076:PRI983099 QBE983076:QBE983099 QLA983076:QLA983099 QUW983076:QUW983099 RES983076:RES983099 ROO983076:ROO983099 RYK983076:RYK983099 SIG983076:SIG983099 SSC983076:SSC983099 TBY983076:TBY983099 TLU983076:TLU983099 TVQ983076:TVQ983099 UFM983076:UFM983099 UPI983076:UPI983099 UZE983076:UZE983099 VJA983076:VJA983099 VSW983076:VSW983099 WCS983076:WCS983099 WMO983076:WMO983099 WWK983076:WWK983099 AG46:AG57 KC46:KC57 TY46:TY57 ADU46:ADU57 ANQ46:ANQ57 AXM46:AXM57 BHI46:BHI57 BRE46:BRE57 CBA46:CBA57 CKW46:CKW57 CUS46:CUS57 DEO46:DEO57 DOK46:DOK57 DYG46:DYG57 EIC46:EIC57 ERY46:ERY57 FBU46:FBU57 FLQ46:FLQ57 FVM46:FVM57 GFI46:GFI57 GPE46:GPE57 GZA46:GZA57 HIW46:HIW57 HSS46:HSS57 ICO46:ICO57 IMK46:IMK57 IWG46:IWG57 JGC46:JGC57 JPY46:JPY57 JZU46:JZU57 KJQ46:KJQ57 KTM46:KTM57 LDI46:LDI57 LNE46:LNE57 LXA46:LXA57 MGW46:MGW57 MQS46:MQS57 NAO46:NAO57 NKK46:NKK57 NUG46:NUG57 OEC46:OEC57 ONY46:ONY57 OXU46:OXU57 PHQ46:PHQ57 PRM46:PRM57 QBI46:QBI57 QLE46:QLE57 QVA46:QVA57 REW46:REW57 ROS46:ROS57 RYO46:RYO57 SIK46:SIK57 SSG46:SSG57 TCC46:TCC57 TLY46:TLY57 TVU46:TVU57 UFQ46:UFQ57 UPM46:UPM57 UZI46:UZI57 VJE46:VJE57 VTA46:VTA57 WCW46:WCW57 WMS46:WMS57 WWO46:WWO57 AG65582:AG65593 KC65582:KC65593 TY65582:TY65593 ADU65582:ADU65593 ANQ65582:ANQ65593 AXM65582:AXM65593 BHI65582:BHI65593 BRE65582:BRE65593 CBA65582:CBA65593 CKW65582:CKW65593 CUS65582:CUS65593 DEO65582:DEO65593 DOK65582:DOK65593 DYG65582:DYG65593 EIC65582:EIC65593 ERY65582:ERY65593 FBU65582:FBU65593 FLQ65582:FLQ65593 FVM65582:FVM65593 GFI65582:GFI65593 GPE65582:GPE65593 GZA65582:GZA65593 HIW65582:HIW65593 HSS65582:HSS65593 ICO65582:ICO65593 IMK65582:IMK65593 IWG65582:IWG65593 JGC65582:JGC65593 JPY65582:JPY65593 JZU65582:JZU65593 KJQ65582:KJQ65593 KTM65582:KTM65593 LDI65582:LDI65593 LNE65582:LNE65593 LXA65582:LXA65593 MGW65582:MGW65593 MQS65582:MQS65593 NAO65582:NAO65593 NKK65582:NKK65593 NUG65582:NUG65593 OEC65582:OEC65593 ONY65582:ONY65593 OXU65582:OXU65593 PHQ65582:PHQ65593 PRM65582:PRM65593 QBI65582:QBI65593 QLE65582:QLE65593 QVA65582:QVA65593 REW65582:REW65593 ROS65582:ROS65593 RYO65582:RYO65593 SIK65582:SIK65593 SSG65582:SSG65593 TCC65582:TCC65593 TLY65582:TLY65593 TVU65582:TVU65593 UFQ65582:UFQ65593 UPM65582:UPM65593 UZI65582:UZI65593 VJE65582:VJE65593 VTA65582:VTA65593 WCW65582:WCW65593 WMS65582:WMS65593 WWO65582:WWO65593 AG131118:AG131129 KC131118:KC131129 TY131118:TY131129 ADU131118:ADU131129 ANQ131118:ANQ131129 AXM131118:AXM131129 BHI131118:BHI131129 BRE131118:BRE131129 CBA131118:CBA131129 CKW131118:CKW131129 CUS131118:CUS131129 DEO131118:DEO131129 DOK131118:DOK131129 DYG131118:DYG131129 EIC131118:EIC131129 ERY131118:ERY131129 FBU131118:FBU131129 FLQ131118:FLQ131129 FVM131118:FVM131129 GFI131118:GFI131129 GPE131118:GPE131129 GZA131118:GZA131129 HIW131118:HIW131129 HSS131118:HSS131129 ICO131118:ICO131129 IMK131118:IMK131129 IWG131118:IWG131129 JGC131118:JGC131129 JPY131118:JPY131129 JZU131118:JZU131129 KJQ131118:KJQ131129 KTM131118:KTM131129 LDI131118:LDI131129 LNE131118:LNE131129 LXA131118:LXA131129 MGW131118:MGW131129 MQS131118:MQS131129 NAO131118:NAO131129 NKK131118:NKK131129 NUG131118:NUG131129 OEC131118:OEC131129 ONY131118:ONY131129 OXU131118:OXU131129 PHQ131118:PHQ131129 PRM131118:PRM131129 QBI131118:QBI131129 QLE131118:QLE131129 QVA131118:QVA131129 REW131118:REW131129 ROS131118:ROS131129 RYO131118:RYO131129 SIK131118:SIK131129 SSG131118:SSG131129 TCC131118:TCC131129 TLY131118:TLY131129 TVU131118:TVU131129 UFQ131118:UFQ131129 UPM131118:UPM131129 UZI131118:UZI131129 VJE131118:VJE131129 VTA131118:VTA131129 WCW131118:WCW131129 WMS131118:WMS131129 WWO131118:WWO131129 AG196654:AG196665 KC196654:KC196665 TY196654:TY196665 ADU196654:ADU196665 ANQ196654:ANQ196665 AXM196654:AXM196665 BHI196654:BHI196665 BRE196654:BRE196665 CBA196654:CBA196665 CKW196654:CKW196665 CUS196654:CUS196665 DEO196654:DEO196665 DOK196654:DOK196665 DYG196654:DYG196665 EIC196654:EIC196665 ERY196654:ERY196665 FBU196654:FBU196665 FLQ196654:FLQ196665 FVM196654:FVM196665 GFI196654:GFI196665 GPE196654:GPE196665 GZA196654:GZA196665 HIW196654:HIW196665 HSS196654:HSS196665 ICO196654:ICO196665 IMK196654:IMK196665 IWG196654:IWG196665 JGC196654:JGC196665 JPY196654:JPY196665 JZU196654:JZU196665 KJQ196654:KJQ196665 KTM196654:KTM196665 LDI196654:LDI196665 LNE196654:LNE196665 LXA196654:LXA196665 MGW196654:MGW196665 MQS196654:MQS196665 NAO196654:NAO196665 NKK196654:NKK196665 NUG196654:NUG196665 OEC196654:OEC196665 ONY196654:ONY196665 OXU196654:OXU196665 PHQ196654:PHQ196665 PRM196654:PRM196665 QBI196654:QBI196665 QLE196654:QLE196665 QVA196654:QVA196665 REW196654:REW196665 ROS196654:ROS196665 RYO196654:RYO196665 SIK196654:SIK196665 SSG196654:SSG196665 TCC196654:TCC196665 TLY196654:TLY196665 TVU196654:TVU196665 UFQ196654:UFQ196665 UPM196654:UPM196665 UZI196654:UZI196665 VJE196654:VJE196665 VTA196654:VTA196665 WCW196654:WCW196665 WMS196654:WMS196665 WWO196654:WWO196665 AG262190:AG262201 KC262190:KC262201 TY262190:TY262201 ADU262190:ADU262201 ANQ262190:ANQ262201 AXM262190:AXM262201 BHI262190:BHI262201 BRE262190:BRE262201 CBA262190:CBA262201 CKW262190:CKW262201 CUS262190:CUS262201 DEO262190:DEO262201 DOK262190:DOK262201 DYG262190:DYG262201 EIC262190:EIC262201 ERY262190:ERY262201 FBU262190:FBU262201 FLQ262190:FLQ262201 FVM262190:FVM262201 GFI262190:GFI262201 GPE262190:GPE262201 GZA262190:GZA262201 HIW262190:HIW262201 HSS262190:HSS262201 ICO262190:ICO262201 IMK262190:IMK262201 IWG262190:IWG262201 JGC262190:JGC262201 JPY262190:JPY262201 JZU262190:JZU262201 KJQ262190:KJQ262201 KTM262190:KTM262201 LDI262190:LDI262201 LNE262190:LNE262201 LXA262190:LXA262201 MGW262190:MGW262201 MQS262190:MQS262201 NAO262190:NAO262201 NKK262190:NKK262201 NUG262190:NUG262201 OEC262190:OEC262201 ONY262190:ONY262201 OXU262190:OXU262201 PHQ262190:PHQ262201 PRM262190:PRM262201 QBI262190:QBI262201 QLE262190:QLE262201 QVA262190:QVA262201 REW262190:REW262201 ROS262190:ROS262201 RYO262190:RYO262201 SIK262190:SIK262201 SSG262190:SSG262201 TCC262190:TCC262201 TLY262190:TLY262201 TVU262190:TVU262201 UFQ262190:UFQ262201 UPM262190:UPM262201 UZI262190:UZI262201 VJE262190:VJE262201 VTA262190:VTA262201 WCW262190:WCW262201 WMS262190:WMS262201 WWO262190:WWO262201 AG327726:AG327737 KC327726:KC327737 TY327726:TY327737 ADU327726:ADU327737 ANQ327726:ANQ327737 AXM327726:AXM327737 BHI327726:BHI327737 BRE327726:BRE327737 CBA327726:CBA327737 CKW327726:CKW327737 CUS327726:CUS327737 DEO327726:DEO327737 DOK327726:DOK327737 DYG327726:DYG327737 EIC327726:EIC327737 ERY327726:ERY327737 FBU327726:FBU327737 FLQ327726:FLQ327737 FVM327726:FVM327737 GFI327726:GFI327737 GPE327726:GPE327737 GZA327726:GZA327737 HIW327726:HIW327737 HSS327726:HSS327737 ICO327726:ICO327737 IMK327726:IMK327737 IWG327726:IWG327737 JGC327726:JGC327737 JPY327726:JPY327737 JZU327726:JZU327737 KJQ327726:KJQ327737 KTM327726:KTM327737 LDI327726:LDI327737 LNE327726:LNE327737 LXA327726:LXA327737 MGW327726:MGW327737 MQS327726:MQS327737 NAO327726:NAO327737 NKK327726:NKK327737 NUG327726:NUG327737 OEC327726:OEC327737 ONY327726:ONY327737 OXU327726:OXU327737 PHQ327726:PHQ327737 PRM327726:PRM327737 QBI327726:QBI327737 QLE327726:QLE327737 QVA327726:QVA327737 REW327726:REW327737 ROS327726:ROS327737 RYO327726:RYO327737 SIK327726:SIK327737 SSG327726:SSG327737 TCC327726:TCC327737 TLY327726:TLY327737 TVU327726:TVU327737 UFQ327726:UFQ327737 UPM327726:UPM327737 UZI327726:UZI327737 VJE327726:VJE327737 VTA327726:VTA327737 WCW327726:WCW327737 WMS327726:WMS327737 WWO327726:WWO327737 AG393262:AG393273 KC393262:KC393273 TY393262:TY393273 ADU393262:ADU393273 ANQ393262:ANQ393273 AXM393262:AXM393273 BHI393262:BHI393273 BRE393262:BRE393273 CBA393262:CBA393273 CKW393262:CKW393273 CUS393262:CUS393273 DEO393262:DEO393273 DOK393262:DOK393273 DYG393262:DYG393273 EIC393262:EIC393273 ERY393262:ERY393273 FBU393262:FBU393273 FLQ393262:FLQ393273 FVM393262:FVM393273 GFI393262:GFI393273 GPE393262:GPE393273 GZA393262:GZA393273 HIW393262:HIW393273 HSS393262:HSS393273 ICO393262:ICO393273 IMK393262:IMK393273 IWG393262:IWG393273 JGC393262:JGC393273 JPY393262:JPY393273 JZU393262:JZU393273 KJQ393262:KJQ393273 KTM393262:KTM393273 LDI393262:LDI393273 LNE393262:LNE393273 LXA393262:LXA393273 MGW393262:MGW393273 MQS393262:MQS393273 NAO393262:NAO393273 NKK393262:NKK393273 NUG393262:NUG393273 OEC393262:OEC393273 ONY393262:ONY393273 OXU393262:OXU393273 PHQ393262:PHQ393273 PRM393262:PRM393273 QBI393262:QBI393273 QLE393262:QLE393273 QVA393262:QVA393273 REW393262:REW393273 ROS393262:ROS393273 RYO393262:RYO393273 SIK393262:SIK393273 SSG393262:SSG393273 TCC393262:TCC393273 TLY393262:TLY393273 TVU393262:TVU393273 UFQ393262:UFQ393273 UPM393262:UPM393273 UZI393262:UZI393273 VJE393262:VJE393273 VTA393262:VTA393273 WCW393262:WCW393273 WMS393262:WMS393273 WWO393262:WWO393273 AG458798:AG458809 KC458798:KC458809 TY458798:TY458809 ADU458798:ADU458809 ANQ458798:ANQ458809 AXM458798:AXM458809 BHI458798:BHI458809 BRE458798:BRE458809 CBA458798:CBA458809 CKW458798:CKW458809 CUS458798:CUS458809 DEO458798:DEO458809 DOK458798:DOK458809 DYG458798:DYG458809 EIC458798:EIC458809 ERY458798:ERY458809 FBU458798:FBU458809 FLQ458798:FLQ458809 FVM458798:FVM458809 GFI458798:GFI458809 GPE458798:GPE458809 GZA458798:GZA458809 HIW458798:HIW458809 HSS458798:HSS458809 ICO458798:ICO458809 IMK458798:IMK458809 IWG458798:IWG458809 JGC458798:JGC458809 JPY458798:JPY458809 JZU458798:JZU458809 KJQ458798:KJQ458809 KTM458798:KTM458809 LDI458798:LDI458809 LNE458798:LNE458809 LXA458798:LXA458809 MGW458798:MGW458809 MQS458798:MQS458809 NAO458798:NAO458809 NKK458798:NKK458809 NUG458798:NUG458809 OEC458798:OEC458809 ONY458798:ONY458809 OXU458798:OXU458809 PHQ458798:PHQ458809 PRM458798:PRM458809 QBI458798:QBI458809 QLE458798:QLE458809 QVA458798:QVA458809 REW458798:REW458809 ROS458798:ROS458809 RYO458798:RYO458809 SIK458798:SIK458809 SSG458798:SSG458809 TCC458798:TCC458809 TLY458798:TLY458809 TVU458798:TVU458809 UFQ458798:UFQ458809 UPM458798:UPM458809 UZI458798:UZI458809 VJE458798:VJE458809 VTA458798:VTA458809 WCW458798:WCW458809 WMS458798:WMS458809 WWO458798:WWO458809 AG524334:AG524345 KC524334:KC524345 TY524334:TY524345 ADU524334:ADU524345 ANQ524334:ANQ524345 AXM524334:AXM524345 BHI524334:BHI524345 BRE524334:BRE524345 CBA524334:CBA524345 CKW524334:CKW524345 CUS524334:CUS524345 DEO524334:DEO524345 DOK524334:DOK524345 DYG524334:DYG524345 EIC524334:EIC524345 ERY524334:ERY524345 FBU524334:FBU524345 FLQ524334:FLQ524345 FVM524334:FVM524345 GFI524334:GFI524345 GPE524334:GPE524345 GZA524334:GZA524345 HIW524334:HIW524345 HSS524334:HSS524345 ICO524334:ICO524345 IMK524334:IMK524345 IWG524334:IWG524345 JGC524334:JGC524345 JPY524334:JPY524345 JZU524334:JZU524345 KJQ524334:KJQ524345 KTM524334:KTM524345 LDI524334:LDI524345 LNE524334:LNE524345 LXA524334:LXA524345 MGW524334:MGW524345 MQS524334:MQS524345 NAO524334:NAO524345 NKK524334:NKK524345 NUG524334:NUG524345 OEC524334:OEC524345 ONY524334:ONY524345 OXU524334:OXU524345 PHQ524334:PHQ524345 PRM524334:PRM524345 QBI524334:QBI524345 QLE524334:QLE524345 QVA524334:QVA524345 REW524334:REW524345 ROS524334:ROS524345 RYO524334:RYO524345 SIK524334:SIK524345 SSG524334:SSG524345 TCC524334:TCC524345 TLY524334:TLY524345 TVU524334:TVU524345 UFQ524334:UFQ524345 UPM524334:UPM524345 UZI524334:UZI524345 VJE524334:VJE524345 VTA524334:VTA524345 WCW524334:WCW524345 WMS524334:WMS524345 WWO524334:WWO524345 AG589870:AG589881 KC589870:KC589881 TY589870:TY589881 ADU589870:ADU589881 ANQ589870:ANQ589881 AXM589870:AXM589881 BHI589870:BHI589881 BRE589870:BRE589881 CBA589870:CBA589881 CKW589870:CKW589881 CUS589870:CUS589881 DEO589870:DEO589881 DOK589870:DOK589881 DYG589870:DYG589881 EIC589870:EIC589881 ERY589870:ERY589881 FBU589870:FBU589881 FLQ589870:FLQ589881 FVM589870:FVM589881 GFI589870:GFI589881 GPE589870:GPE589881 GZA589870:GZA589881 HIW589870:HIW589881 HSS589870:HSS589881 ICO589870:ICO589881 IMK589870:IMK589881 IWG589870:IWG589881 JGC589870:JGC589881 JPY589870:JPY589881 JZU589870:JZU589881 KJQ589870:KJQ589881 KTM589870:KTM589881 LDI589870:LDI589881 LNE589870:LNE589881 LXA589870:LXA589881 MGW589870:MGW589881 MQS589870:MQS589881 NAO589870:NAO589881 NKK589870:NKK589881 NUG589870:NUG589881 OEC589870:OEC589881 ONY589870:ONY589881 OXU589870:OXU589881 PHQ589870:PHQ589881 PRM589870:PRM589881 QBI589870:QBI589881 QLE589870:QLE589881 QVA589870:QVA589881 REW589870:REW589881 ROS589870:ROS589881 RYO589870:RYO589881 SIK589870:SIK589881 SSG589870:SSG589881 TCC589870:TCC589881 TLY589870:TLY589881 TVU589870:TVU589881 UFQ589870:UFQ589881 UPM589870:UPM589881 UZI589870:UZI589881 VJE589870:VJE589881 VTA589870:VTA589881 WCW589870:WCW589881 WMS589870:WMS589881 WWO589870:WWO589881 AG655406:AG655417 KC655406:KC655417 TY655406:TY655417 ADU655406:ADU655417 ANQ655406:ANQ655417 AXM655406:AXM655417 BHI655406:BHI655417 BRE655406:BRE655417 CBA655406:CBA655417 CKW655406:CKW655417 CUS655406:CUS655417 DEO655406:DEO655417 DOK655406:DOK655417 DYG655406:DYG655417 EIC655406:EIC655417 ERY655406:ERY655417 FBU655406:FBU655417 FLQ655406:FLQ655417 FVM655406:FVM655417 GFI655406:GFI655417 GPE655406:GPE655417 GZA655406:GZA655417 HIW655406:HIW655417 HSS655406:HSS655417 ICO655406:ICO655417 IMK655406:IMK655417 IWG655406:IWG655417 JGC655406:JGC655417 JPY655406:JPY655417 JZU655406:JZU655417 KJQ655406:KJQ655417 KTM655406:KTM655417 LDI655406:LDI655417 LNE655406:LNE655417 LXA655406:LXA655417 MGW655406:MGW655417 MQS655406:MQS655417 NAO655406:NAO655417 NKK655406:NKK655417 NUG655406:NUG655417 OEC655406:OEC655417 ONY655406:ONY655417 OXU655406:OXU655417 PHQ655406:PHQ655417 PRM655406:PRM655417 QBI655406:QBI655417 QLE655406:QLE655417 QVA655406:QVA655417 REW655406:REW655417 ROS655406:ROS655417 RYO655406:RYO655417 SIK655406:SIK655417 SSG655406:SSG655417 TCC655406:TCC655417 TLY655406:TLY655417 TVU655406:TVU655417 UFQ655406:UFQ655417 UPM655406:UPM655417 UZI655406:UZI655417 VJE655406:VJE655417 VTA655406:VTA655417 WCW655406:WCW655417 WMS655406:WMS655417 WWO655406:WWO655417 AG720942:AG720953 KC720942:KC720953 TY720942:TY720953 ADU720942:ADU720953 ANQ720942:ANQ720953 AXM720942:AXM720953 BHI720942:BHI720953 BRE720942:BRE720953 CBA720942:CBA720953 CKW720942:CKW720953 CUS720942:CUS720953 DEO720942:DEO720953 DOK720942:DOK720953 DYG720942:DYG720953 EIC720942:EIC720953 ERY720942:ERY720953 FBU720942:FBU720953 FLQ720942:FLQ720953 FVM720942:FVM720953 GFI720942:GFI720953 GPE720942:GPE720953 GZA720942:GZA720953 HIW720942:HIW720953 HSS720942:HSS720953 ICO720942:ICO720953 IMK720942:IMK720953 IWG720942:IWG720953 JGC720942:JGC720953 JPY720942:JPY720953 JZU720942:JZU720953 KJQ720942:KJQ720953 KTM720942:KTM720953 LDI720942:LDI720953 LNE720942:LNE720953 LXA720942:LXA720953 MGW720942:MGW720953 MQS720942:MQS720953 NAO720942:NAO720953 NKK720942:NKK720953 NUG720942:NUG720953 OEC720942:OEC720953 ONY720942:ONY720953 OXU720942:OXU720953 PHQ720942:PHQ720953 PRM720942:PRM720953 QBI720942:QBI720953 QLE720942:QLE720953 QVA720942:QVA720953 REW720942:REW720953 ROS720942:ROS720953 RYO720942:RYO720953 SIK720942:SIK720953 SSG720942:SSG720953 TCC720942:TCC720953 TLY720942:TLY720953 TVU720942:TVU720953 UFQ720942:UFQ720953 UPM720942:UPM720953 UZI720942:UZI720953 VJE720942:VJE720953 VTA720942:VTA720953 WCW720942:WCW720953 WMS720942:WMS720953 WWO720942:WWO720953 AG786478:AG786489 KC786478:KC786489 TY786478:TY786489 ADU786478:ADU786489 ANQ786478:ANQ786489 AXM786478:AXM786489 BHI786478:BHI786489 BRE786478:BRE786489 CBA786478:CBA786489 CKW786478:CKW786489 CUS786478:CUS786489 DEO786478:DEO786489 DOK786478:DOK786489 DYG786478:DYG786489 EIC786478:EIC786489 ERY786478:ERY786489 FBU786478:FBU786489 FLQ786478:FLQ786489 FVM786478:FVM786489 GFI786478:GFI786489 GPE786478:GPE786489 GZA786478:GZA786489 HIW786478:HIW786489 HSS786478:HSS786489 ICO786478:ICO786489 IMK786478:IMK786489 IWG786478:IWG786489 JGC786478:JGC786489 JPY786478:JPY786489 JZU786478:JZU786489 KJQ786478:KJQ786489 KTM786478:KTM786489 LDI786478:LDI786489 LNE786478:LNE786489 LXA786478:LXA786489 MGW786478:MGW786489 MQS786478:MQS786489 NAO786478:NAO786489 NKK786478:NKK786489 NUG786478:NUG786489 OEC786478:OEC786489 ONY786478:ONY786489 OXU786478:OXU786489 PHQ786478:PHQ786489 PRM786478:PRM786489 QBI786478:QBI786489 QLE786478:QLE786489 QVA786478:QVA786489 REW786478:REW786489 ROS786478:ROS786489 RYO786478:RYO786489 SIK786478:SIK786489 SSG786478:SSG786489 TCC786478:TCC786489 TLY786478:TLY786489 TVU786478:TVU786489 UFQ786478:UFQ786489 UPM786478:UPM786489 UZI786478:UZI786489 VJE786478:VJE786489 VTA786478:VTA786489 WCW786478:WCW786489 WMS786478:WMS786489 WWO786478:WWO786489 AG852014:AG852025 KC852014:KC852025 TY852014:TY852025 ADU852014:ADU852025 ANQ852014:ANQ852025 AXM852014:AXM852025 BHI852014:BHI852025 BRE852014:BRE852025 CBA852014:CBA852025 CKW852014:CKW852025 CUS852014:CUS852025 DEO852014:DEO852025 DOK852014:DOK852025 DYG852014:DYG852025 EIC852014:EIC852025 ERY852014:ERY852025 FBU852014:FBU852025 FLQ852014:FLQ852025 FVM852014:FVM852025 GFI852014:GFI852025 GPE852014:GPE852025 GZA852014:GZA852025 HIW852014:HIW852025 HSS852014:HSS852025 ICO852014:ICO852025 IMK852014:IMK852025 IWG852014:IWG852025 JGC852014:JGC852025 JPY852014:JPY852025 JZU852014:JZU852025 KJQ852014:KJQ852025 KTM852014:KTM852025 LDI852014:LDI852025 LNE852014:LNE852025 LXA852014:LXA852025 MGW852014:MGW852025 MQS852014:MQS852025 NAO852014:NAO852025 NKK852014:NKK852025 NUG852014:NUG852025 OEC852014:OEC852025 ONY852014:ONY852025 OXU852014:OXU852025 PHQ852014:PHQ852025 PRM852014:PRM852025 QBI852014:QBI852025 QLE852014:QLE852025 QVA852014:QVA852025 REW852014:REW852025 ROS852014:ROS852025 RYO852014:RYO852025 SIK852014:SIK852025 SSG852014:SSG852025 TCC852014:TCC852025 TLY852014:TLY852025 TVU852014:TVU852025 UFQ852014:UFQ852025 UPM852014:UPM852025 UZI852014:UZI852025 VJE852014:VJE852025 VTA852014:VTA852025 WCW852014:WCW852025 WMS852014:WMS852025 WWO852014:WWO852025 AG917550:AG917561 KC917550:KC917561 TY917550:TY917561 ADU917550:ADU917561 ANQ917550:ANQ917561 AXM917550:AXM917561 BHI917550:BHI917561 BRE917550:BRE917561 CBA917550:CBA917561 CKW917550:CKW917561 CUS917550:CUS917561 DEO917550:DEO917561 DOK917550:DOK917561 DYG917550:DYG917561 EIC917550:EIC917561 ERY917550:ERY917561 FBU917550:FBU917561 FLQ917550:FLQ917561 FVM917550:FVM917561 GFI917550:GFI917561 GPE917550:GPE917561 GZA917550:GZA917561 HIW917550:HIW917561 HSS917550:HSS917561 ICO917550:ICO917561 IMK917550:IMK917561 IWG917550:IWG917561 JGC917550:JGC917561 JPY917550:JPY917561 JZU917550:JZU917561 KJQ917550:KJQ917561 KTM917550:KTM917561 LDI917550:LDI917561 LNE917550:LNE917561 LXA917550:LXA917561 MGW917550:MGW917561 MQS917550:MQS917561 NAO917550:NAO917561 NKK917550:NKK917561 NUG917550:NUG917561 OEC917550:OEC917561 ONY917550:ONY917561 OXU917550:OXU917561 PHQ917550:PHQ917561 PRM917550:PRM917561 QBI917550:QBI917561 QLE917550:QLE917561 QVA917550:QVA917561 REW917550:REW917561 ROS917550:ROS917561 RYO917550:RYO917561 SIK917550:SIK917561 SSG917550:SSG917561 TCC917550:TCC917561 TLY917550:TLY917561 TVU917550:TVU917561 UFQ917550:UFQ917561 UPM917550:UPM917561 UZI917550:UZI917561 VJE917550:VJE917561 VTA917550:VTA917561 WCW917550:WCW917561 WMS917550:WMS917561 WWO917550:WWO917561 AG983086:AG983097 KC983086:KC983097 TY983086:TY983097 ADU983086:ADU983097 ANQ983086:ANQ983097 AXM983086:AXM983097 BHI983086:BHI983097 BRE983086:BRE983097 CBA983086:CBA983097 CKW983086:CKW983097 CUS983086:CUS983097 DEO983086:DEO983097 DOK983086:DOK983097 DYG983086:DYG983097 EIC983086:EIC983097 ERY983086:ERY983097 FBU983086:FBU983097 FLQ983086:FLQ983097 FVM983086:FVM983097 GFI983086:GFI983097 GPE983086:GPE983097 GZA983086:GZA983097 HIW983086:HIW983097 HSS983086:HSS983097 ICO983086:ICO983097 IMK983086:IMK983097 IWG983086:IWG983097 JGC983086:JGC983097 JPY983086:JPY983097 JZU983086:JZU983097 KJQ983086:KJQ983097 KTM983086:KTM983097 LDI983086:LDI983097 LNE983086:LNE983097 LXA983086:LXA983097 MGW983086:MGW983097 MQS983086:MQS983097 NAO983086:NAO983097 NKK983086:NKK983097 NUG983086:NUG983097 OEC983086:OEC983097 ONY983086:ONY983097 OXU983086:OXU983097 PHQ983086:PHQ983097 PRM983086:PRM983097 QBI983086:QBI983097 QLE983086:QLE983097 QVA983086:QVA983097 REW983086:REW983097 ROS983086:ROS983097 RYO983086:RYO983097 SIK983086:SIK983097 SSG983086:SSG983097 TCC983086:TCC983097 TLY983086:TLY983097 TVU983086:TVU983097 UFQ983086:UFQ983097 UPM983086:UPM983097 UZI983086:UZI983097 VJE983086:VJE983097 VTA983086:VTA983097 WCW983086:WCW983097 WMS983086:WMS983097 WWO983086:WWO983097 L54 JH54 TD54 ACZ54 AMV54 AWR54 BGN54 BQJ54 CAF54 CKB54 CTX54 DDT54 DNP54 DXL54 EHH54 ERD54 FAZ54 FKV54 FUR54 GEN54 GOJ54 GYF54 HIB54 HRX54 IBT54 ILP54 IVL54 JFH54 JPD54 JYZ54 KIV54 KSR54 LCN54 LMJ54 LWF54 MGB54 MPX54 MZT54 NJP54 NTL54 ODH54 OND54 OWZ54 PGV54 PQR54 QAN54 QKJ54 QUF54 REB54 RNX54 RXT54 SHP54 SRL54 TBH54 TLD54 TUZ54 UEV54 UOR54 UYN54 VIJ54 VSF54 WCB54 WLX54 WVT54 L65590 JH65590 TD65590 ACZ65590 AMV65590 AWR65590 BGN65590 BQJ65590 CAF65590 CKB65590 CTX65590 DDT65590 DNP65590 DXL65590 EHH65590 ERD65590 FAZ65590 FKV65590 FUR65590 GEN65590 GOJ65590 GYF65590 HIB65590 HRX65590 IBT65590 ILP65590 IVL65590 JFH65590 JPD65590 JYZ65590 KIV65590 KSR65590 LCN65590 LMJ65590 LWF65590 MGB65590 MPX65590 MZT65590 NJP65590 NTL65590 ODH65590 OND65590 OWZ65590 PGV65590 PQR65590 QAN65590 QKJ65590 QUF65590 REB65590 RNX65590 RXT65590 SHP65590 SRL65590 TBH65590 TLD65590 TUZ65590 UEV65590 UOR65590 UYN65590 VIJ65590 VSF65590 WCB65590 WLX65590 WVT65590 L131126 JH131126 TD131126 ACZ131126 AMV131126 AWR131126 BGN131126 BQJ131126 CAF131126 CKB131126 CTX131126 DDT131126 DNP131126 DXL131126 EHH131126 ERD131126 FAZ131126 FKV131126 FUR131126 GEN131126 GOJ131126 GYF131126 HIB131126 HRX131126 IBT131126 ILP131126 IVL131126 JFH131126 JPD131126 JYZ131126 KIV131126 KSR131126 LCN131126 LMJ131126 LWF131126 MGB131126 MPX131126 MZT131126 NJP131126 NTL131126 ODH131126 OND131126 OWZ131126 PGV131126 PQR131126 QAN131126 QKJ131126 QUF131126 REB131126 RNX131126 RXT131126 SHP131126 SRL131126 TBH131126 TLD131126 TUZ131126 UEV131126 UOR131126 UYN131126 VIJ131126 VSF131126 WCB131126 WLX131126 WVT131126 L196662 JH196662 TD196662 ACZ196662 AMV196662 AWR196662 BGN196662 BQJ196662 CAF196662 CKB196662 CTX196662 DDT196662 DNP196662 DXL196662 EHH196662 ERD196662 FAZ196662 FKV196662 FUR196662 GEN196662 GOJ196662 GYF196662 HIB196662 HRX196662 IBT196662 ILP196662 IVL196662 JFH196662 JPD196662 JYZ196662 KIV196662 KSR196662 LCN196662 LMJ196662 LWF196662 MGB196662 MPX196662 MZT196662 NJP196662 NTL196662 ODH196662 OND196662 OWZ196662 PGV196662 PQR196662 QAN196662 QKJ196662 QUF196662 REB196662 RNX196662 RXT196662 SHP196662 SRL196662 TBH196662 TLD196662 TUZ196662 UEV196662 UOR196662 UYN196662 VIJ196662 VSF196662 WCB196662 WLX196662 WVT196662 L262198 JH262198 TD262198 ACZ262198 AMV262198 AWR262198 BGN262198 BQJ262198 CAF262198 CKB262198 CTX262198 DDT262198 DNP262198 DXL262198 EHH262198 ERD262198 FAZ262198 FKV262198 FUR262198 GEN262198 GOJ262198 GYF262198 HIB262198 HRX262198 IBT262198 ILP262198 IVL262198 JFH262198 JPD262198 JYZ262198 KIV262198 KSR262198 LCN262198 LMJ262198 LWF262198 MGB262198 MPX262198 MZT262198 NJP262198 NTL262198 ODH262198 OND262198 OWZ262198 PGV262198 PQR262198 QAN262198 QKJ262198 QUF262198 REB262198 RNX262198 RXT262198 SHP262198 SRL262198 TBH262198 TLD262198 TUZ262198 UEV262198 UOR262198 UYN262198 VIJ262198 VSF262198 WCB262198 WLX262198 WVT262198 L327734 JH327734 TD327734 ACZ327734 AMV327734 AWR327734 BGN327734 BQJ327734 CAF327734 CKB327734 CTX327734 DDT327734 DNP327734 DXL327734 EHH327734 ERD327734 FAZ327734 FKV327734 FUR327734 GEN327734 GOJ327734 GYF327734 HIB327734 HRX327734 IBT327734 ILP327734 IVL327734 JFH327734 JPD327734 JYZ327734 KIV327734 KSR327734 LCN327734 LMJ327734 LWF327734 MGB327734 MPX327734 MZT327734 NJP327734 NTL327734 ODH327734 OND327734 OWZ327734 PGV327734 PQR327734 QAN327734 QKJ327734 QUF327734 REB327734 RNX327734 RXT327734 SHP327734 SRL327734 TBH327734 TLD327734 TUZ327734 UEV327734 UOR327734 UYN327734 VIJ327734 VSF327734 WCB327734 WLX327734 WVT327734 L393270 JH393270 TD393270 ACZ393270 AMV393270 AWR393270 BGN393270 BQJ393270 CAF393270 CKB393270 CTX393270 DDT393270 DNP393270 DXL393270 EHH393270 ERD393270 FAZ393270 FKV393270 FUR393270 GEN393270 GOJ393270 GYF393270 HIB393270 HRX393270 IBT393270 ILP393270 IVL393270 JFH393270 JPD393270 JYZ393270 KIV393270 KSR393270 LCN393270 LMJ393270 LWF393270 MGB393270 MPX393270 MZT393270 NJP393270 NTL393270 ODH393270 OND393270 OWZ393270 PGV393270 PQR393270 QAN393270 QKJ393270 QUF393270 REB393270 RNX393270 RXT393270 SHP393270 SRL393270 TBH393270 TLD393270 TUZ393270 UEV393270 UOR393270 UYN393270 VIJ393270 VSF393270 WCB393270 WLX393270 WVT393270 L458806 JH458806 TD458806 ACZ458806 AMV458806 AWR458806 BGN458806 BQJ458806 CAF458806 CKB458806 CTX458806 DDT458806 DNP458806 DXL458806 EHH458806 ERD458806 FAZ458806 FKV458806 FUR458806 GEN458806 GOJ458806 GYF458806 HIB458806 HRX458806 IBT458806 ILP458806 IVL458806 JFH458806 JPD458806 JYZ458806 KIV458806 KSR458806 LCN458806 LMJ458806 LWF458806 MGB458806 MPX458806 MZT458806 NJP458806 NTL458806 ODH458806 OND458806 OWZ458806 PGV458806 PQR458806 QAN458806 QKJ458806 QUF458806 REB458806 RNX458806 RXT458806 SHP458806 SRL458806 TBH458806 TLD458806 TUZ458806 UEV458806 UOR458806 UYN458806 VIJ458806 VSF458806 WCB458806 WLX458806 WVT458806 L524342 JH524342 TD524342 ACZ524342 AMV524342 AWR524342 BGN524342 BQJ524342 CAF524342 CKB524342 CTX524342 DDT524342 DNP524342 DXL524342 EHH524342 ERD524342 FAZ524342 FKV524342 FUR524342 GEN524342 GOJ524342 GYF524342 HIB524342 HRX524342 IBT524342 ILP524342 IVL524342 JFH524342 JPD524342 JYZ524342 KIV524342 KSR524342 LCN524342 LMJ524342 LWF524342 MGB524342 MPX524342 MZT524342 NJP524342 NTL524342 ODH524342 OND524342 OWZ524342 PGV524342 PQR524342 QAN524342 QKJ524342 QUF524342 REB524342 RNX524342 RXT524342 SHP524342 SRL524342 TBH524342 TLD524342 TUZ524342 UEV524342 UOR524342 UYN524342 VIJ524342 VSF524342 WCB524342 WLX524342 WVT524342 L589878 JH589878 TD589878 ACZ589878 AMV589878 AWR589878 BGN589878 BQJ589878 CAF589878 CKB589878 CTX589878 DDT589878 DNP589878 DXL589878 EHH589878 ERD589878 FAZ589878 FKV589878 FUR589878 GEN589878 GOJ589878 GYF589878 HIB589878 HRX589878 IBT589878 ILP589878 IVL589878 JFH589878 JPD589878 JYZ589878 KIV589878 KSR589878 LCN589878 LMJ589878 LWF589878 MGB589878 MPX589878 MZT589878 NJP589878 NTL589878 ODH589878 OND589878 OWZ589878 PGV589878 PQR589878 QAN589878 QKJ589878 QUF589878 REB589878 RNX589878 RXT589878 SHP589878 SRL589878 TBH589878 TLD589878 TUZ589878 UEV589878 UOR589878 UYN589878 VIJ589878 VSF589878 WCB589878 WLX589878 WVT589878 L655414 JH655414 TD655414 ACZ655414 AMV655414 AWR655414 BGN655414 BQJ655414 CAF655414 CKB655414 CTX655414 DDT655414 DNP655414 DXL655414 EHH655414 ERD655414 FAZ655414 FKV655414 FUR655414 GEN655414 GOJ655414 GYF655414 HIB655414 HRX655414 IBT655414 ILP655414 IVL655414 JFH655414 JPD655414 JYZ655414 KIV655414 KSR655414 LCN655414 LMJ655414 LWF655414 MGB655414 MPX655414 MZT655414 NJP655414 NTL655414 ODH655414 OND655414 OWZ655414 PGV655414 PQR655414 QAN655414 QKJ655414 QUF655414 REB655414 RNX655414 RXT655414 SHP655414 SRL655414 TBH655414 TLD655414 TUZ655414 UEV655414 UOR655414 UYN655414 VIJ655414 VSF655414 WCB655414 WLX655414 WVT655414 L720950 JH720950 TD720950 ACZ720950 AMV720950 AWR720950 BGN720950 BQJ720950 CAF720950 CKB720950 CTX720950 DDT720950 DNP720950 DXL720950 EHH720950 ERD720950 FAZ720950 FKV720950 FUR720950 GEN720950 GOJ720950 GYF720950 HIB720950 HRX720950 IBT720950 ILP720950 IVL720950 JFH720950 JPD720950 JYZ720950 KIV720950 KSR720950 LCN720950 LMJ720950 LWF720950 MGB720950 MPX720950 MZT720950 NJP720950 NTL720950 ODH720950 OND720950 OWZ720950 PGV720950 PQR720950 QAN720950 QKJ720950 QUF720950 REB720950 RNX720950 RXT720950 SHP720950 SRL720950 TBH720950 TLD720950 TUZ720950 UEV720950 UOR720950 UYN720950 VIJ720950 VSF720950 WCB720950 WLX720950 WVT720950 L786486 JH786486 TD786486 ACZ786486 AMV786486 AWR786486 BGN786486 BQJ786486 CAF786486 CKB786486 CTX786486 DDT786486 DNP786486 DXL786486 EHH786486 ERD786486 FAZ786486 FKV786486 FUR786486 GEN786486 GOJ786486 GYF786486 HIB786486 HRX786486 IBT786486 ILP786486 IVL786486 JFH786486 JPD786486 JYZ786486 KIV786486 KSR786486 LCN786486 LMJ786486 LWF786486 MGB786486 MPX786486 MZT786486 NJP786486 NTL786486 ODH786486 OND786486 OWZ786486 PGV786486 PQR786486 QAN786486 QKJ786486 QUF786486 REB786486 RNX786486 RXT786486 SHP786486 SRL786486 TBH786486 TLD786486 TUZ786486 UEV786486 UOR786486 UYN786486 VIJ786486 VSF786486 WCB786486 WLX786486 WVT786486 L852022 JH852022 TD852022 ACZ852022 AMV852022 AWR852022 BGN852022 BQJ852022 CAF852022 CKB852022 CTX852022 DDT852022 DNP852022 DXL852022 EHH852022 ERD852022 FAZ852022 FKV852022 FUR852022 GEN852022 GOJ852022 GYF852022 HIB852022 HRX852022 IBT852022 ILP852022 IVL852022 JFH852022 JPD852022 JYZ852022 KIV852022 KSR852022 LCN852022 LMJ852022 LWF852022 MGB852022 MPX852022 MZT852022 NJP852022 NTL852022 ODH852022 OND852022 OWZ852022 PGV852022 PQR852022 QAN852022 QKJ852022 QUF852022 REB852022 RNX852022 RXT852022 SHP852022 SRL852022 TBH852022 TLD852022 TUZ852022 UEV852022 UOR852022 UYN852022 VIJ852022 VSF852022 WCB852022 WLX852022 WVT852022 L917558 JH917558 TD917558 ACZ917558 AMV917558 AWR917558 BGN917558 BQJ917558 CAF917558 CKB917558 CTX917558 DDT917558 DNP917558 DXL917558 EHH917558 ERD917558 FAZ917558 FKV917558 FUR917558 GEN917558 GOJ917558 GYF917558 HIB917558 HRX917558 IBT917558 ILP917558 IVL917558 JFH917558 JPD917558 JYZ917558 KIV917558 KSR917558 LCN917558 LMJ917558 LWF917558 MGB917558 MPX917558 MZT917558 NJP917558 NTL917558 ODH917558 OND917558 OWZ917558 PGV917558 PQR917558 QAN917558 QKJ917558 QUF917558 REB917558 RNX917558 RXT917558 SHP917558 SRL917558 TBH917558 TLD917558 TUZ917558 UEV917558 UOR917558 UYN917558 VIJ917558 VSF917558 WCB917558 WLX917558 WVT917558 L983094 JH983094 TD983094 ACZ983094 AMV983094 AWR983094 BGN983094 BQJ983094 CAF983094 CKB983094 CTX983094 DDT983094 DNP983094 DXL983094 EHH983094 ERD983094 FAZ983094 FKV983094 FUR983094 GEN983094 GOJ983094 GYF983094 HIB983094 HRX983094 IBT983094 ILP983094 IVL983094 JFH983094 JPD983094 JYZ983094 KIV983094 KSR983094 LCN983094 LMJ983094 LWF983094 MGB983094 MPX983094 MZT983094 NJP983094 NTL983094 ODH983094 OND983094 OWZ983094 PGV983094 PQR983094 QAN983094 QKJ983094 QUF983094 REB983094 RNX983094 RXT983094 SHP983094 SRL983094 TBH983094 TLD983094 TUZ983094 UEV983094 UOR983094 UYN983094 VIJ983094 VSF983094 WCB983094 WLX983094 WVT983094 P26 JL26 TH26 ADD26 AMZ26 AWV26 BGR26 BQN26 CAJ26 CKF26 CUB26 DDX26 DNT26 DXP26 EHL26 ERH26 FBD26 FKZ26 FUV26 GER26 GON26 GYJ26 HIF26 HSB26 IBX26 ILT26 IVP26 JFL26 JPH26 JZD26 KIZ26 KSV26 LCR26 LMN26 LWJ26 MGF26 MQB26 MZX26 NJT26 NTP26 ODL26 ONH26 OXD26 PGZ26 PQV26 QAR26 QKN26 QUJ26 REF26 ROB26 RXX26 SHT26 SRP26 TBL26 TLH26 TVD26 UEZ26 UOV26 UYR26 VIN26 VSJ26 WCF26 WMB26 WVX26 P65562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P131098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P196634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P262170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P327706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P393242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P458778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P524314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P589850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P655386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P720922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P786458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P851994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P917530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P983066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T26 JP26 TL26 ADH26 AND26 AWZ26 BGV26 BQR26 CAN26 CKJ26 CUF26 DEB26 DNX26 DXT26 EHP26 ERL26 FBH26 FLD26 FUZ26 GEV26 GOR26 GYN26 HIJ26 HSF26 ICB26 ILX26 IVT26 JFP26 JPL26 JZH26 KJD26 KSZ26 LCV26 LMR26 LWN26 MGJ26 MQF26 NAB26 NJX26 NTT26 ODP26 ONL26 OXH26 PHD26 PQZ26 QAV26 QKR26 QUN26 REJ26 ROF26 RYB26 SHX26 SRT26 TBP26 TLL26 TVH26 UFD26 UOZ26 UYV26 VIR26 VSN26 WCJ26 WMF26 WWB26 T65562 JP65562 TL65562 ADH65562 AND65562 AWZ65562 BGV65562 BQR65562 CAN65562 CKJ65562 CUF65562 DEB65562 DNX65562 DXT65562 EHP65562 ERL65562 FBH65562 FLD65562 FUZ65562 GEV65562 GOR65562 GYN65562 HIJ65562 HSF65562 ICB65562 ILX65562 IVT65562 JFP65562 JPL65562 JZH65562 KJD65562 KSZ65562 LCV65562 LMR65562 LWN65562 MGJ65562 MQF65562 NAB65562 NJX65562 NTT65562 ODP65562 ONL65562 OXH65562 PHD65562 PQZ65562 QAV65562 QKR65562 QUN65562 REJ65562 ROF65562 RYB65562 SHX65562 SRT65562 TBP65562 TLL65562 TVH65562 UFD65562 UOZ65562 UYV65562 VIR65562 VSN65562 WCJ65562 WMF65562 WWB65562 T131098 JP131098 TL131098 ADH131098 AND131098 AWZ131098 BGV131098 BQR131098 CAN131098 CKJ131098 CUF131098 DEB131098 DNX131098 DXT131098 EHP131098 ERL131098 FBH131098 FLD131098 FUZ131098 GEV131098 GOR131098 GYN131098 HIJ131098 HSF131098 ICB131098 ILX131098 IVT131098 JFP131098 JPL131098 JZH131098 KJD131098 KSZ131098 LCV131098 LMR131098 LWN131098 MGJ131098 MQF131098 NAB131098 NJX131098 NTT131098 ODP131098 ONL131098 OXH131098 PHD131098 PQZ131098 QAV131098 QKR131098 QUN131098 REJ131098 ROF131098 RYB131098 SHX131098 SRT131098 TBP131098 TLL131098 TVH131098 UFD131098 UOZ131098 UYV131098 VIR131098 VSN131098 WCJ131098 WMF131098 WWB131098 T196634 JP196634 TL196634 ADH196634 AND196634 AWZ196634 BGV196634 BQR196634 CAN196634 CKJ196634 CUF196634 DEB196634 DNX196634 DXT196634 EHP196634 ERL196634 FBH196634 FLD196634 FUZ196634 GEV196634 GOR196634 GYN196634 HIJ196634 HSF196634 ICB196634 ILX196634 IVT196634 JFP196634 JPL196634 JZH196634 KJD196634 KSZ196634 LCV196634 LMR196634 LWN196634 MGJ196634 MQF196634 NAB196634 NJX196634 NTT196634 ODP196634 ONL196634 OXH196634 PHD196634 PQZ196634 QAV196634 QKR196634 QUN196634 REJ196634 ROF196634 RYB196634 SHX196634 SRT196634 TBP196634 TLL196634 TVH196634 UFD196634 UOZ196634 UYV196634 VIR196634 VSN196634 WCJ196634 WMF196634 WWB196634 T262170 JP262170 TL262170 ADH262170 AND262170 AWZ262170 BGV262170 BQR262170 CAN262170 CKJ262170 CUF262170 DEB262170 DNX262170 DXT262170 EHP262170 ERL262170 FBH262170 FLD262170 FUZ262170 GEV262170 GOR262170 GYN262170 HIJ262170 HSF262170 ICB262170 ILX262170 IVT262170 JFP262170 JPL262170 JZH262170 KJD262170 KSZ262170 LCV262170 LMR262170 LWN262170 MGJ262170 MQF262170 NAB262170 NJX262170 NTT262170 ODP262170 ONL262170 OXH262170 PHD262170 PQZ262170 QAV262170 QKR262170 QUN262170 REJ262170 ROF262170 RYB262170 SHX262170 SRT262170 TBP262170 TLL262170 TVH262170 UFD262170 UOZ262170 UYV262170 VIR262170 VSN262170 WCJ262170 WMF262170 WWB262170 T327706 JP327706 TL327706 ADH327706 AND327706 AWZ327706 BGV327706 BQR327706 CAN327706 CKJ327706 CUF327706 DEB327706 DNX327706 DXT327706 EHP327706 ERL327706 FBH327706 FLD327706 FUZ327706 GEV327706 GOR327706 GYN327706 HIJ327706 HSF327706 ICB327706 ILX327706 IVT327706 JFP327706 JPL327706 JZH327706 KJD327706 KSZ327706 LCV327706 LMR327706 LWN327706 MGJ327706 MQF327706 NAB327706 NJX327706 NTT327706 ODP327706 ONL327706 OXH327706 PHD327706 PQZ327706 QAV327706 QKR327706 QUN327706 REJ327706 ROF327706 RYB327706 SHX327706 SRT327706 TBP327706 TLL327706 TVH327706 UFD327706 UOZ327706 UYV327706 VIR327706 VSN327706 WCJ327706 WMF327706 WWB327706 T393242 JP393242 TL393242 ADH393242 AND393242 AWZ393242 BGV393242 BQR393242 CAN393242 CKJ393242 CUF393242 DEB393242 DNX393242 DXT393242 EHP393242 ERL393242 FBH393242 FLD393242 FUZ393242 GEV393242 GOR393242 GYN393242 HIJ393242 HSF393242 ICB393242 ILX393242 IVT393242 JFP393242 JPL393242 JZH393242 KJD393242 KSZ393242 LCV393242 LMR393242 LWN393242 MGJ393242 MQF393242 NAB393242 NJX393242 NTT393242 ODP393242 ONL393242 OXH393242 PHD393242 PQZ393242 QAV393242 QKR393242 QUN393242 REJ393242 ROF393242 RYB393242 SHX393242 SRT393242 TBP393242 TLL393242 TVH393242 UFD393242 UOZ393242 UYV393242 VIR393242 VSN393242 WCJ393242 WMF393242 WWB393242 T458778 JP458778 TL458778 ADH458778 AND458778 AWZ458778 BGV458778 BQR458778 CAN458778 CKJ458778 CUF458778 DEB458778 DNX458778 DXT458778 EHP458778 ERL458778 FBH458778 FLD458778 FUZ458778 GEV458778 GOR458778 GYN458778 HIJ458778 HSF458778 ICB458778 ILX458778 IVT458778 JFP458778 JPL458778 JZH458778 KJD458778 KSZ458778 LCV458778 LMR458778 LWN458778 MGJ458778 MQF458778 NAB458778 NJX458778 NTT458778 ODP458778 ONL458778 OXH458778 PHD458778 PQZ458778 QAV458778 QKR458778 QUN458778 REJ458778 ROF458778 RYB458778 SHX458778 SRT458778 TBP458778 TLL458778 TVH458778 UFD458778 UOZ458778 UYV458778 VIR458778 VSN458778 WCJ458778 WMF458778 WWB458778 T524314 JP524314 TL524314 ADH524314 AND524314 AWZ524314 BGV524314 BQR524314 CAN524314 CKJ524314 CUF524314 DEB524314 DNX524314 DXT524314 EHP524314 ERL524314 FBH524314 FLD524314 FUZ524314 GEV524314 GOR524314 GYN524314 HIJ524314 HSF524314 ICB524314 ILX524314 IVT524314 JFP524314 JPL524314 JZH524314 KJD524314 KSZ524314 LCV524314 LMR524314 LWN524314 MGJ524314 MQF524314 NAB524314 NJX524314 NTT524314 ODP524314 ONL524314 OXH524314 PHD524314 PQZ524314 QAV524314 QKR524314 QUN524314 REJ524314 ROF524314 RYB524314 SHX524314 SRT524314 TBP524314 TLL524314 TVH524314 UFD524314 UOZ524314 UYV524314 VIR524314 VSN524314 WCJ524314 WMF524314 WWB524314 T589850 JP589850 TL589850 ADH589850 AND589850 AWZ589850 BGV589850 BQR589850 CAN589850 CKJ589850 CUF589850 DEB589850 DNX589850 DXT589850 EHP589850 ERL589850 FBH589850 FLD589850 FUZ589850 GEV589850 GOR589850 GYN589850 HIJ589850 HSF589850 ICB589850 ILX589850 IVT589850 JFP589850 JPL589850 JZH589850 KJD589850 KSZ589850 LCV589850 LMR589850 LWN589850 MGJ589850 MQF589850 NAB589850 NJX589850 NTT589850 ODP589850 ONL589850 OXH589850 PHD589850 PQZ589850 QAV589850 QKR589850 QUN589850 REJ589850 ROF589850 RYB589850 SHX589850 SRT589850 TBP589850 TLL589850 TVH589850 UFD589850 UOZ589850 UYV589850 VIR589850 VSN589850 WCJ589850 WMF589850 WWB589850 T655386 JP655386 TL655386 ADH655386 AND655386 AWZ655386 BGV655386 BQR655386 CAN655386 CKJ655386 CUF655386 DEB655386 DNX655386 DXT655386 EHP655386 ERL655386 FBH655386 FLD655386 FUZ655386 GEV655386 GOR655386 GYN655386 HIJ655386 HSF655386 ICB655386 ILX655386 IVT655386 JFP655386 JPL655386 JZH655386 KJD655386 KSZ655386 LCV655386 LMR655386 LWN655386 MGJ655386 MQF655386 NAB655386 NJX655386 NTT655386 ODP655386 ONL655386 OXH655386 PHD655386 PQZ655386 QAV655386 QKR655386 QUN655386 REJ655386 ROF655386 RYB655386 SHX655386 SRT655386 TBP655386 TLL655386 TVH655386 UFD655386 UOZ655386 UYV655386 VIR655386 VSN655386 WCJ655386 WMF655386 WWB655386 T720922 JP720922 TL720922 ADH720922 AND720922 AWZ720922 BGV720922 BQR720922 CAN720922 CKJ720922 CUF720922 DEB720922 DNX720922 DXT720922 EHP720922 ERL720922 FBH720922 FLD720922 FUZ720922 GEV720922 GOR720922 GYN720922 HIJ720922 HSF720922 ICB720922 ILX720922 IVT720922 JFP720922 JPL720922 JZH720922 KJD720922 KSZ720922 LCV720922 LMR720922 LWN720922 MGJ720922 MQF720922 NAB720922 NJX720922 NTT720922 ODP720922 ONL720922 OXH720922 PHD720922 PQZ720922 QAV720922 QKR720922 QUN720922 REJ720922 ROF720922 RYB720922 SHX720922 SRT720922 TBP720922 TLL720922 TVH720922 UFD720922 UOZ720922 UYV720922 VIR720922 VSN720922 WCJ720922 WMF720922 WWB720922 T786458 JP786458 TL786458 ADH786458 AND786458 AWZ786458 BGV786458 BQR786458 CAN786458 CKJ786458 CUF786458 DEB786458 DNX786458 DXT786458 EHP786458 ERL786458 FBH786458 FLD786458 FUZ786458 GEV786458 GOR786458 GYN786458 HIJ786458 HSF786458 ICB786458 ILX786458 IVT786458 JFP786458 JPL786458 JZH786458 KJD786458 KSZ786458 LCV786458 LMR786458 LWN786458 MGJ786458 MQF786458 NAB786458 NJX786458 NTT786458 ODP786458 ONL786458 OXH786458 PHD786458 PQZ786458 QAV786458 QKR786458 QUN786458 REJ786458 ROF786458 RYB786458 SHX786458 SRT786458 TBP786458 TLL786458 TVH786458 UFD786458 UOZ786458 UYV786458 VIR786458 VSN786458 WCJ786458 WMF786458 WWB786458 T851994 JP851994 TL851994 ADH851994 AND851994 AWZ851994 BGV851994 BQR851994 CAN851994 CKJ851994 CUF851994 DEB851994 DNX851994 DXT851994 EHP851994 ERL851994 FBH851994 FLD851994 FUZ851994 GEV851994 GOR851994 GYN851994 HIJ851994 HSF851994 ICB851994 ILX851994 IVT851994 JFP851994 JPL851994 JZH851994 KJD851994 KSZ851994 LCV851994 LMR851994 LWN851994 MGJ851994 MQF851994 NAB851994 NJX851994 NTT851994 ODP851994 ONL851994 OXH851994 PHD851994 PQZ851994 QAV851994 QKR851994 QUN851994 REJ851994 ROF851994 RYB851994 SHX851994 SRT851994 TBP851994 TLL851994 TVH851994 UFD851994 UOZ851994 UYV851994 VIR851994 VSN851994 WCJ851994 WMF851994 WWB851994 T917530 JP917530 TL917530 ADH917530 AND917530 AWZ917530 BGV917530 BQR917530 CAN917530 CKJ917530 CUF917530 DEB917530 DNX917530 DXT917530 EHP917530 ERL917530 FBH917530 FLD917530 FUZ917530 GEV917530 GOR917530 GYN917530 HIJ917530 HSF917530 ICB917530 ILX917530 IVT917530 JFP917530 JPL917530 JZH917530 KJD917530 KSZ917530 LCV917530 LMR917530 LWN917530 MGJ917530 MQF917530 NAB917530 NJX917530 NTT917530 ODP917530 ONL917530 OXH917530 PHD917530 PQZ917530 QAV917530 QKR917530 QUN917530 REJ917530 ROF917530 RYB917530 SHX917530 SRT917530 TBP917530 TLL917530 TVH917530 UFD917530 UOZ917530 UYV917530 VIR917530 VSN917530 WCJ917530 WMF917530 WWB917530 T983066 JP983066 TL983066 ADH983066 AND983066 AWZ983066 BGV983066 BQR983066 CAN983066 CKJ983066 CUF983066 DEB983066 DNX983066 DXT983066 EHP983066 ERL983066 FBH983066 FLD983066 FUZ983066 GEV983066 GOR983066 GYN983066 HIJ983066 HSF983066 ICB983066 ILX983066 IVT983066 JFP983066 JPL983066 JZH983066 KJD983066 KSZ983066 LCV983066 LMR983066 LWN983066 MGJ983066 MQF983066 NAB983066 NJX983066 NTT983066 ODP983066 ONL983066 OXH983066 PHD983066 PQZ983066 QAV983066 QKR983066 QUN983066 REJ983066 ROF983066 RYB983066 SHX983066 SRT983066 TBP983066 TLL983066 TVH983066 UFD983066 UOZ983066 UYV983066 VIR983066 VSN983066 WCJ983066 WMF983066 WWB983066 M50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M65586 JI65586 TE65586 ADA65586 AMW65586 AWS65586 BGO65586 BQK65586 CAG65586 CKC65586 CTY65586 DDU65586 DNQ65586 DXM65586 EHI65586 ERE65586 FBA65586 FKW65586 FUS65586 GEO65586 GOK65586 GYG65586 HIC65586 HRY65586 IBU65586 ILQ65586 IVM65586 JFI65586 JPE65586 JZA65586 KIW65586 KSS65586 LCO65586 LMK65586 LWG65586 MGC65586 MPY65586 MZU65586 NJQ65586 NTM65586 ODI65586 ONE65586 OXA65586 PGW65586 PQS65586 QAO65586 QKK65586 QUG65586 REC65586 RNY65586 RXU65586 SHQ65586 SRM65586 TBI65586 TLE65586 TVA65586 UEW65586 UOS65586 UYO65586 VIK65586 VSG65586 WCC65586 WLY65586 WVU65586 M131122 JI131122 TE131122 ADA131122 AMW131122 AWS131122 BGO131122 BQK131122 CAG131122 CKC131122 CTY131122 DDU131122 DNQ131122 DXM131122 EHI131122 ERE131122 FBA131122 FKW131122 FUS131122 GEO131122 GOK131122 GYG131122 HIC131122 HRY131122 IBU131122 ILQ131122 IVM131122 JFI131122 JPE131122 JZA131122 KIW131122 KSS131122 LCO131122 LMK131122 LWG131122 MGC131122 MPY131122 MZU131122 NJQ131122 NTM131122 ODI131122 ONE131122 OXA131122 PGW131122 PQS131122 QAO131122 QKK131122 QUG131122 REC131122 RNY131122 RXU131122 SHQ131122 SRM131122 TBI131122 TLE131122 TVA131122 UEW131122 UOS131122 UYO131122 VIK131122 VSG131122 WCC131122 WLY131122 WVU131122 M196658 JI196658 TE196658 ADA196658 AMW196658 AWS196658 BGO196658 BQK196658 CAG196658 CKC196658 CTY196658 DDU196658 DNQ196658 DXM196658 EHI196658 ERE196658 FBA196658 FKW196658 FUS196658 GEO196658 GOK196658 GYG196658 HIC196658 HRY196658 IBU196658 ILQ196658 IVM196658 JFI196658 JPE196658 JZA196658 KIW196658 KSS196658 LCO196658 LMK196658 LWG196658 MGC196658 MPY196658 MZU196658 NJQ196658 NTM196658 ODI196658 ONE196658 OXA196658 PGW196658 PQS196658 QAO196658 QKK196658 QUG196658 REC196658 RNY196658 RXU196658 SHQ196658 SRM196658 TBI196658 TLE196658 TVA196658 UEW196658 UOS196658 UYO196658 VIK196658 VSG196658 WCC196658 WLY196658 WVU196658 M262194 JI262194 TE262194 ADA262194 AMW262194 AWS262194 BGO262194 BQK262194 CAG262194 CKC262194 CTY262194 DDU262194 DNQ262194 DXM262194 EHI262194 ERE262194 FBA262194 FKW262194 FUS262194 GEO262194 GOK262194 GYG262194 HIC262194 HRY262194 IBU262194 ILQ262194 IVM262194 JFI262194 JPE262194 JZA262194 KIW262194 KSS262194 LCO262194 LMK262194 LWG262194 MGC262194 MPY262194 MZU262194 NJQ262194 NTM262194 ODI262194 ONE262194 OXA262194 PGW262194 PQS262194 QAO262194 QKK262194 QUG262194 REC262194 RNY262194 RXU262194 SHQ262194 SRM262194 TBI262194 TLE262194 TVA262194 UEW262194 UOS262194 UYO262194 VIK262194 VSG262194 WCC262194 WLY262194 WVU262194 M327730 JI327730 TE327730 ADA327730 AMW327730 AWS327730 BGO327730 BQK327730 CAG327730 CKC327730 CTY327730 DDU327730 DNQ327730 DXM327730 EHI327730 ERE327730 FBA327730 FKW327730 FUS327730 GEO327730 GOK327730 GYG327730 HIC327730 HRY327730 IBU327730 ILQ327730 IVM327730 JFI327730 JPE327730 JZA327730 KIW327730 KSS327730 LCO327730 LMK327730 LWG327730 MGC327730 MPY327730 MZU327730 NJQ327730 NTM327730 ODI327730 ONE327730 OXA327730 PGW327730 PQS327730 QAO327730 QKK327730 QUG327730 REC327730 RNY327730 RXU327730 SHQ327730 SRM327730 TBI327730 TLE327730 TVA327730 UEW327730 UOS327730 UYO327730 VIK327730 VSG327730 WCC327730 WLY327730 WVU327730 M393266 JI393266 TE393266 ADA393266 AMW393266 AWS393266 BGO393266 BQK393266 CAG393266 CKC393266 CTY393266 DDU393266 DNQ393266 DXM393266 EHI393266 ERE393266 FBA393266 FKW393266 FUS393266 GEO393266 GOK393266 GYG393266 HIC393266 HRY393266 IBU393266 ILQ393266 IVM393266 JFI393266 JPE393266 JZA393266 KIW393266 KSS393266 LCO393266 LMK393266 LWG393266 MGC393266 MPY393266 MZU393266 NJQ393266 NTM393266 ODI393266 ONE393266 OXA393266 PGW393266 PQS393266 QAO393266 QKK393266 QUG393266 REC393266 RNY393266 RXU393266 SHQ393266 SRM393266 TBI393266 TLE393266 TVA393266 UEW393266 UOS393266 UYO393266 VIK393266 VSG393266 WCC393266 WLY393266 WVU393266 M458802 JI458802 TE458802 ADA458802 AMW458802 AWS458802 BGO458802 BQK458802 CAG458802 CKC458802 CTY458802 DDU458802 DNQ458802 DXM458802 EHI458802 ERE458802 FBA458802 FKW458802 FUS458802 GEO458802 GOK458802 GYG458802 HIC458802 HRY458802 IBU458802 ILQ458802 IVM458802 JFI458802 JPE458802 JZA458802 KIW458802 KSS458802 LCO458802 LMK458802 LWG458802 MGC458802 MPY458802 MZU458802 NJQ458802 NTM458802 ODI458802 ONE458802 OXA458802 PGW458802 PQS458802 QAO458802 QKK458802 QUG458802 REC458802 RNY458802 RXU458802 SHQ458802 SRM458802 TBI458802 TLE458802 TVA458802 UEW458802 UOS458802 UYO458802 VIK458802 VSG458802 WCC458802 WLY458802 WVU458802 M524338 JI524338 TE524338 ADA524338 AMW524338 AWS524338 BGO524338 BQK524338 CAG524338 CKC524338 CTY524338 DDU524338 DNQ524338 DXM524338 EHI524338 ERE524338 FBA524338 FKW524338 FUS524338 GEO524338 GOK524338 GYG524338 HIC524338 HRY524338 IBU524338 ILQ524338 IVM524338 JFI524338 JPE524338 JZA524338 KIW524338 KSS524338 LCO524338 LMK524338 LWG524338 MGC524338 MPY524338 MZU524338 NJQ524338 NTM524338 ODI524338 ONE524338 OXA524338 PGW524338 PQS524338 QAO524338 QKK524338 QUG524338 REC524338 RNY524338 RXU524338 SHQ524338 SRM524338 TBI524338 TLE524338 TVA524338 UEW524338 UOS524338 UYO524338 VIK524338 VSG524338 WCC524338 WLY524338 WVU524338 M589874 JI589874 TE589874 ADA589874 AMW589874 AWS589874 BGO589874 BQK589874 CAG589874 CKC589874 CTY589874 DDU589874 DNQ589874 DXM589874 EHI589874 ERE589874 FBA589874 FKW589874 FUS589874 GEO589874 GOK589874 GYG589874 HIC589874 HRY589874 IBU589874 ILQ589874 IVM589874 JFI589874 JPE589874 JZA589874 KIW589874 KSS589874 LCO589874 LMK589874 LWG589874 MGC589874 MPY589874 MZU589874 NJQ589874 NTM589874 ODI589874 ONE589874 OXA589874 PGW589874 PQS589874 QAO589874 QKK589874 QUG589874 REC589874 RNY589874 RXU589874 SHQ589874 SRM589874 TBI589874 TLE589874 TVA589874 UEW589874 UOS589874 UYO589874 VIK589874 VSG589874 WCC589874 WLY589874 WVU589874 M655410 JI655410 TE655410 ADA655410 AMW655410 AWS655410 BGO655410 BQK655410 CAG655410 CKC655410 CTY655410 DDU655410 DNQ655410 DXM655410 EHI655410 ERE655410 FBA655410 FKW655410 FUS655410 GEO655410 GOK655410 GYG655410 HIC655410 HRY655410 IBU655410 ILQ655410 IVM655410 JFI655410 JPE655410 JZA655410 KIW655410 KSS655410 LCO655410 LMK655410 LWG655410 MGC655410 MPY655410 MZU655410 NJQ655410 NTM655410 ODI655410 ONE655410 OXA655410 PGW655410 PQS655410 QAO655410 QKK655410 QUG655410 REC655410 RNY655410 RXU655410 SHQ655410 SRM655410 TBI655410 TLE655410 TVA655410 UEW655410 UOS655410 UYO655410 VIK655410 VSG655410 WCC655410 WLY655410 WVU655410 M720946 JI720946 TE720946 ADA720946 AMW720946 AWS720946 BGO720946 BQK720946 CAG720946 CKC720946 CTY720946 DDU720946 DNQ720946 DXM720946 EHI720946 ERE720946 FBA720946 FKW720946 FUS720946 GEO720946 GOK720946 GYG720946 HIC720946 HRY720946 IBU720946 ILQ720946 IVM720946 JFI720946 JPE720946 JZA720946 KIW720946 KSS720946 LCO720946 LMK720946 LWG720946 MGC720946 MPY720946 MZU720946 NJQ720946 NTM720946 ODI720946 ONE720946 OXA720946 PGW720946 PQS720946 QAO720946 QKK720946 QUG720946 REC720946 RNY720946 RXU720946 SHQ720946 SRM720946 TBI720946 TLE720946 TVA720946 UEW720946 UOS720946 UYO720946 VIK720946 VSG720946 WCC720946 WLY720946 WVU720946 M786482 JI786482 TE786482 ADA786482 AMW786482 AWS786482 BGO786482 BQK786482 CAG786482 CKC786482 CTY786482 DDU786482 DNQ786482 DXM786482 EHI786482 ERE786482 FBA786482 FKW786482 FUS786482 GEO786482 GOK786482 GYG786482 HIC786482 HRY786482 IBU786482 ILQ786482 IVM786482 JFI786482 JPE786482 JZA786482 KIW786482 KSS786482 LCO786482 LMK786482 LWG786482 MGC786482 MPY786482 MZU786482 NJQ786482 NTM786482 ODI786482 ONE786482 OXA786482 PGW786482 PQS786482 QAO786482 QKK786482 QUG786482 REC786482 RNY786482 RXU786482 SHQ786482 SRM786482 TBI786482 TLE786482 TVA786482 UEW786482 UOS786482 UYO786482 VIK786482 VSG786482 WCC786482 WLY786482 WVU786482 M852018 JI852018 TE852018 ADA852018 AMW852018 AWS852018 BGO852018 BQK852018 CAG852018 CKC852018 CTY852018 DDU852018 DNQ852018 DXM852018 EHI852018 ERE852018 FBA852018 FKW852018 FUS852018 GEO852018 GOK852018 GYG852018 HIC852018 HRY852018 IBU852018 ILQ852018 IVM852018 JFI852018 JPE852018 JZA852018 KIW852018 KSS852018 LCO852018 LMK852018 LWG852018 MGC852018 MPY852018 MZU852018 NJQ852018 NTM852018 ODI852018 ONE852018 OXA852018 PGW852018 PQS852018 QAO852018 QKK852018 QUG852018 REC852018 RNY852018 RXU852018 SHQ852018 SRM852018 TBI852018 TLE852018 TVA852018 UEW852018 UOS852018 UYO852018 VIK852018 VSG852018 WCC852018 WLY852018 WVU852018 M917554 JI917554 TE917554 ADA917554 AMW917554 AWS917554 BGO917554 BQK917554 CAG917554 CKC917554 CTY917554 DDU917554 DNQ917554 DXM917554 EHI917554 ERE917554 FBA917554 FKW917554 FUS917554 GEO917554 GOK917554 GYG917554 HIC917554 HRY917554 IBU917554 ILQ917554 IVM917554 JFI917554 JPE917554 JZA917554 KIW917554 KSS917554 LCO917554 LMK917554 LWG917554 MGC917554 MPY917554 MZU917554 NJQ917554 NTM917554 ODI917554 ONE917554 OXA917554 PGW917554 PQS917554 QAO917554 QKK917554 QUG917554 REC917554 RNY917554 RXU917554 SHQ917554 SRM917554 TBI917554 TLE917554 TVA917554 UEW917554 UOS917554 UYO917554 VIK917554 VSG917554 WCC917554 WLY917554 WVU917554 M983090 JI983090 TE983090 ADA983090 AMW983090 AWS983090 BGO983090 BQK983090 CAG983090 CKC983090 CTY983090 DDU983090 DNQ983090 DXM983090 EHI983090 ERE983090 FBA983090 FKW983090 FUS983090 GEO983090 GOK983090 GYG983090 HIC983090 HRY983090 IBU983090 ILQ983090 IVM983090 JFI983090 JPE983090 JZA983090 KIW983090 KSS983090 LCO983090 LMK983090 LWG983090 MGC983090 MPY983090 MZU983090 NJQ983090 NTM983090 ODI983090 ONE983090 OXA983090 PGW983090 PQS983090 QAO983090 QKK983090 QUG983090 REC983090 RNY983090 RXU983090 SHQ983090 SRM983090 TBI983090 TLE983090 TVA983090 UEW983090 UOS983090 UYO983090 VIK983090 VSG983090 WCC983090 WLY983090 WVU983090 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P11 JL11 TH11 ADD11 AMZ11 AWV11 BGR11 BQN11 CAJ11 CKF11 CUB11 DDX11 DNT11 DXP11 EHL11 ERH11 FBD11 FKZ11 FUV11 GER11 GON11 GYJ11 HIF11 HSB11 IBX11 ILT11 IVP11 JFL11 JPH11 JZD11 KIZ11 KSV11 LCR11 LMN11 LWJ11 MGF11 MQB11 MZX11 NJT11 NTP11 ODL11 ONH11 OXD11 PGZ11 PQV11 QAR11 QKN11 QUJ11 REF11 ROB11 RXX11 SHT11 SRP11 TBL11 TLH11 TVD11 UEZ11 UOV11 UYR11 VIN11 VSJ11 WCF11 WMB11 WVX11 P65547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P131083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P196619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P262155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P327691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P393227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P458763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P524299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P589835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P655371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P720907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P786443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P851979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P917515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P983051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T11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T65547 JP65547 TL65547 ADH65547 AND65547 AWZ65547 BGV65547 BQR65547 CAN65547 CKJ65547 CUF65547 DEB65547 DNX65547 DXT65547 EHP65547 ERL65547 FBH65547 FLD65547 FUZ65547 GEV65547 GOR65547 GYN65547 HIJ65547 HSF65547 ICB65547 ILX65547 IVT65547 JFP65547 JPL65547 JZH65547 KJD65547 KSZ65547 LCV65547 LMR65547 LWN65547 MGJ65547 MQF65547 NAB65547 NJX65547 NTT65547 ODP65547 ONL65547 OXH65547 PHD65547 PQZ65547 QAV65547 QKR65547 QUN65547 REJ65547 ROF65547 RYB65547 SHX65547 SRT65547 TBP65547 TLL65547 TVH65547 UFD65547 UOZ65547 UYV65547 VIR65547 VSN65547 WCJ65547 WMF65547 WWB65547 T131083 JP131083 TL131083 ADH131083 AND131083 AWZ131083 BGV131083 BQR131083 CAN131083 CKJ131083 CUF131083 DEB131083 DNX131083 DXT131083 EHP131083 ERL131083 FBH131083 FLD131083 FUZ131083 GEV131083 GOR131083 GYN131083 HIJ131083 HSF131083 ICB131083 ILX131083 IVT131083 JFP131083 JPL131083 JZH131083 KJD131083 KSZ131083 LCV131083 LMR131083 LWN131083 MGJ131083 MQF131083 NAB131083 NJX131083 NTT131083 ODP131083 ONL131083 OXH131083 PHD131083 PQZ131083 QAV131083 QKR131083 QUN131083 REJ131083 ROF131083 RYB131083 SHX131083 SRT131083 TBP131083 TLL131083 TVH131083 UFD131083 UOZ131083 UYV131083 VIR131083 VSN131083 WCJ131083 WMF131083 WWB131083 T196619 JP196619 TL196619 ADH196619 AND196619 AWZ196619 BGV196619 BQR196619 CAN196619 CKJ196619 CUF196619 DEB196619 DNX196619 DXT196619 EHP196619 ERL196619 FBH196619 FLD196619 FUZ196619 GEV196619 GOR196619 GYN196619 HIJ196619 HSF196619 ICB196619 ILX196619 IVT196619 JFP196619 JPL196619 JZH196619 KJD196619 KSZ196619 LCV196619 LMR196619 LWN196619 MGJ196619 MQF196619 NAB196619 NJX196619 NTT196619 ODP196619 ONL196619 OXH196619 PHD196619 PQZ196619 QAV196619 QKR196619 QUN196619 REJ196619 ROF196619 RYB196619 SHX196619 SRT196619 TBP196619 TLL196619 TVH196619 UFD196619 UOZ196619 UYV196619 VIR196619 VSN196619 WCJ196619 WMF196619 WWB196619 T262155 JP262155 TL262155 ADH262155 AND262155 AWZ262155 BGV262155 BQR262155 CAN262155 CKJ262155 CUF262155 DEB262155 DNX262155 DXT262155 EHP262155 ERL262155 FBH262155 FLD262155 FUZ262155 GEV262155 GOR262155 GYN262155 HIJ262155 HSF262155 ICB262155 ILX262155 IVT262155 JFP262155 JPL262155 JZH262155 KJD262155 KSZ262155 LCV262155 LMR262155 LWN262155 MGJ262155 MQF262155 NAB262155 NJX262155 NTT262155 ODP262155 ONL262155 OXH262155 PHD262155 PQZ262155 QAV262155 QKR262155 QUN262155 REJ262155 ROF262155 RYB262155 SHX262155 SRT262155 TBP262155 TLL262155 TVH262155 UFD262155 UOZ262155 UYV262155 VIR262155 VSN262155 WCJ262155 WMF262155 WWB262155 T327691 JP327691 TL327691 ADH327691 AND327691 AWZ327691 BGV327691 BQR327691 CAN327691 CKJ327691 CUF327691 DEB327691 DNX327691 DXT327691 EHP327691 ERL327691 FBH327691 FLD327691 FUZ327691 GEV327691 GOR327691 GYN327691 HIJ327691 HSF327691 ICB327691 ILX327691 IVT327691 JFP327691 JPL327691 JZH327691 KJD327691 KSZ327691 LCV327691 LMR327691 LWN327691 MGJ327691 MQF327691 NAB327691 NJX327691 NTT327691 ODP327691 ONL327691 OXH327691 PHD327691 PQZ327691 QAV327691 QKR327691 QUN327691 REJ327691 ROF327691 RYB327691 SHX327691 SRT327691 TBP327691 TLL327691 TVH327691 UFD327691 UOZ327691 UYV327691 VIR327691 VSN327691 WCJ327691 WMF327691 WWB327691 T393227 JP393227 TL393227 ADH393227 AND393227 AWZ393227 BGV393227 BQR393227 CAN393227 CKJ393227 CUF393227 DEB393227 DNX393227 DXT393227 EHP393227 ERL393227 FBH393227 FLD393227 FUZ393227 GEV393227 GOR393227 GYN393227 HIJ393227 HSF393227 ICB393227 ILX393227 IVT393227 JFP393227 JPL393227 JZH393227 KJD393227 KSZ393227 LCV393227 LMR393227 LWN393227 MGJ393227 MQF393227 NAB393227 NJX393227 NTT393227 ODP393227 ONL393227 OXH393227 PHD393227 PQZ393227 QAV393227 QKR393227 QUN393227 REJ393227 ROF393227 RYB393227 SHX393227 SRT393227 TBP393227 TLL393227 TVH393227 UFD393227 UOZ393227 UYV393227 VIR393227 VSN393227 WCJ393227 WMF393227 WWB393227 T458763 JP458763 TL458763 ADH458763 AND458763 AWZ458763 BGV458763 BQR458763 CAN458763 CKJ458763 CUF458763 DEB458763 DNX458763 DXT458763 EHP458763 ERL458763 FBH458763 FLD458763 FUZ458763 GEV458763 GOR458763 GYN458763 HIJ458763 HSF458763 ICB458763 ILX458763 IVT458763 JFP458763 JPL458763 JZH458763 KJD458763 KSZ458763 LCV458763 LMR458763 LWN458763 MGJ458763 MQF458763 NAB458763 NJX458763 NTT458763 ODP458763 ONL458763 OXH458763 PHD458763 PQZ458763 QAV458763 QKR458763 QUN458763 REJ458763 ROF458763 RYB458763 SHX458763 SRT458763 TBP458763 TLL458763 TVH458763 UFD458763 UOZ458763 UYV458763 VIR458763 VSN458763 WCJ458763 WMF458763 WWB458763 T524299 JP524299 TL524299 ADH524299 AND524299 AWZ524299 BGV524299 BQR524299 CAN524299 CKJ524299 CUF524299 DEB524299 DNX524299 DXT524299 EHP524299 ERL524299 FBH524299 FLD524299 FUZ524299 GEV524299 GOR524299 GYN524299 HIJ524299 HSF524299 ICB524299 ILX524299 IVT524299 JFP524299 JPL524299 JZH524299 KJD524299 KSZ524299 LCV524299 LMR524299 LWN524299 MGJ524299 MQF524299 NAB524299 NJX524299 NTT524299 ODP524299 ONL524299 OXH524299 PHD524299 PQZ524299 QAV524299 QKR524299 QUN524299 REJ524299 ROF524299 RYB524299 SHX524299 SRT524299 TBP524299 TLL524299 TVH524299 UFD524299 UOZ524299 UYV524299 VIR524299 VSN524299 WCJ524299 WMF524299 WWB524299 T589835 JP589835 TL589835 ADH589835 AND589835 AWZ589835 BGV589835 BQR589835 CAN589835 CKJ589835 CUF589835 DEB589835 DNX589835 DXT589835 EHP589835 ERL589835 FBH589835 FLD589835 FUZ589835 GEV589835 GOR589835 GYN589835 HIJ589835 HSF589835 ICB589835 ILX589835 IVT589835 JFP589835 JPL589835 JZH589835 KJD589835 KSZ589835 LCV589835 LMR589835 LWN589835 MGJ589835 MQF589835 NAB589835 NJX589835 NTT589835 ODP589835 ONL589835 OXH589835 PHD589835 PQZ589835 QAV589835 QKR589835 QUN589835 REJ589835 ROF589835 RYB589835 SHX589835 SRT589835 TBP589835 TLL589835 TVH589835 UFD589835 UOZ589835 UYV589835 VIR589835 VSN589835 WCJ589835 WMF589835 WWB589835 T655371 JP655371 TL655371 ADH655371 AND655371 AWZ655371 BGV655371 BQR655371 CAN655371 CKJ655371 CUF655371 DEB655371 DNX655371 DXT655371 EHP655371 ERL655371 FBH655371 FLD655371 FUZ655371 GEV655371 GOR655371 GYN655371 HIJ655371 HSF655371 ICB655371 ILX655371 IVT655371 JFP655371 JPL655371 JZH655371 KJD655371 KSZ655371 LCV655371 LMR655371 LWN655371 MGJ655371 MQF655371 NAB655371 NJX655371 NTT655371 ODP655371 ONL655371 OXH655371 PHD655371 PQZ655371 QAV655371 QKR655371 QUN655371 REJ655371 ROF655371 RYB655371 SHX655371 SRT655371 TBP655371 TLL655371 TVH655371 UFD655371 UOZ655371 UYV655371 VIR655371 VSN655371 WCJ655371 WMF655371 WWB655371 T720907 JP720907 TL720907 ADH720907 AND720907 AWZ720907 BGV720907 BQR720907 CAN720907 CKJ720907 CUF720907 DEB720907 DNX720907 DXT720907 EHP720907 ERL720907 FBH720907 FLD720907 FUZ720907 GEV720907 GOR720907 GYN720907 HIJ720907 HSF720907 ICB720907 ILX720907 IVT720907 JFP720907 JPL720907 JZH720907 KJD720907 KSZ720907 LCV720907 LMR720907 LWN720907 MGJ720907 MQF720907 NAB720907 NJX720907 NTT720907 ODP720907 ONL720907 OXH720907 PHD720907 PQZ720907 QAV720907 QKR720907 QUN720907 REJ720907 ROF720907 RYB720907 SHX720907 SRT720907 TBP720907 TLL720907 TVH720907 UFD720907 UOZ720907 UYV720907 VIR720907 VSN720907 WCJ720907 WMF720907 WWB720907 T786443 JP786443 TL786443 ADH786443 AND786443 AWZ786443 BGV786443 BQR786443 CAN786443 CKJ786443 CUF786443 DEB786443 DNX786443 DXT786443 EHP786443 ERL786443 FBH786443 FLD786443 FUZ786443 GEV786443 GOR786443 GYN786443 HIJ786443 HSF786443 ICB786443 ILX786443 IVT786443 JFP786443 JPL786443 JZH786443 KJD786443 KSZ786443 LCV786443 LMR786443 LWN786443 MGJ786443 MQF786443 NAB786443 NJX786443 NTT786443 ODP786443 ONL786443 OXH786443 PHD786443 PQZ786443 QAV786443 QKR786443 QUN786443 REJ786443 ROF786443 RYB786443 SHX786443 SRT786443 TBP786443 TLL786443 TVH786443 UFD786443 UOZ786443 UYV786443 VIR786443 VSN786443 WCJ786443 WMF786443 WWB786443 T851979 JP851979 TL851979 ADH851979 AND851979 AWZ851979 BGV851979 BQR851979 CAN851979 CKJ851979 CUF851979 DEB851979 DNX851979 DXT851979 EHP851979 ERL851979 FBH851979 FLD851979 FUZ851979 GEV851979 GOR851979 GYN851979 HIJ851979 HSF851979 ICB851979 ILX851979 IVT851979 JFP851979 JPL851979 JZH851979 KJD851979 KSZ851979 LCV851979 LMR851979 LWN851979 MGJ851979 MQF851979 NAB851979 NJX851979 NTT851979 ODP851979 ONL851979 OXH851979 PHD851979 PQZ851979 QAV851979 QKR851979 QUN851979 REJ851979 ROF851979 RYB851979 SHX851979 SRT851979 TBP851979 TLL851979 TVH851979 UFD851979 UOZ851979 UYV851979 VIR851979 VSN851979 WCJ851979 WMF851979 WWB851979 T917515 JP917515 TL917515 ADH917515 AND917515 AWZ917515 BGV917515 BQR917515 CAN917515 CKJ917515 CUF917515 DEB917515 DNX917515 DXT917515 EHP917515 ERL917515 FBH917515 FLD917515 FUZ917515 GEV917515 GOR917515 GYN917515 HIJ917515 HSF917515 ICB917515 ILX917515 IVT917515 JFP917515 JPL917515 JZH917515 KJD917515 KSZ917515 LCV917515 LMR917515 LWN917515 MGJ917515 MQF917515 NAB917515 NJX917515 NTT917515 ODP917515 ONL917515 OXH917515 PHD917515 PQZ917515 QAV917515 QKR917515 QUN917515 REJ917515 ROF917515 RYB917515 SHX917515 SRT917515 TBP917515 TLL917515 TVH917515 UFD917515 UOZ917515 UYV917515 VIR917515 VSN917515 WCJ917515 WMF917515 WWB917515 T983051 JP983051 TL983051 ADH983051 AND983051 AWZ983051 BGV983051 BQR983051 CAN983051 CKJ983051 CUF983051 DEB983051 DNX983051 DXT983051 EHP983051 ERL983051 FBH983051 FLD983051 FUZ983051 GEV983051 GOR983051 GYN983051 HIJ983051 HSF983051 ICB983051 ILX983051 IVT983051 JFP983051 JPL983051 JZH983051 KJD983051 KSZ983051 LCV983051 LMR983051 LWN983051 MGJ983051 MQF983051 NAB983051 NJX983051 NTT983051 ODP983051 ONL983051 OXH983051 PHD983051 PQZ983051 QAV983051 QKR983051 QUN983051 REJ983051 ROF983051 RYB983051 SHX983051 SRT983051 TBP983051 TLL983051 TVH983051 UFD983051 UOZ983051 UYV983051 VIR983051 VSN983051 WCJ983051 WMF983051 WWB983051 X11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X65547 JT65547 TP65547 ADL65547 ANH65547 AXD65547 BGZ65547 BQV65547 CAR65547 CKN65547 CUJ65547 DEF65547 DOB65547 DXX65547 EHT65547 ERP65547 FBL65547 FLH65547 FVD65547 GEZ65547 GOV65547 GYR65547 HIN65547 HSJ65547 ICF65547 IMB65547 IVX65547 JFT65547 JPP65547 JZL65547 KJH65547 KTD65547 LCZ65547 LMV65547 LWR65547 MGN65547 MQJ65547 NAF65547 NKB65547 NTX65547 ODT65547 ONP65547 OXL65547 PHH65547 PRD65547 QAZ65547 QKV65547 QUR65547 REN65547 ROJ65547 RYF65547 SIB65547 SRX65547 TBT65547 TLP65547 TVL65547 UFH65547 UPD65547 UYZ65547 VIV65547 VSR65547 WCN65547 WMJ65547 WWF65547 X131083 JT131083 TP131083 ADL131083 ANH131083 AXD131083 BGZ131083 BQV131083 CAR131083 CKN131083 CUJ131083 DEF131083 DOB131083 DXX131083 EHT131083 ERP131083 FBL131083 FLH131083 FVD131083 GEZ131083 GOV131083 GYR131083 HIN131083 HSJ131083 ICF131083 IMB131083 IVX131083 JFT131083 JPP131083 JZL131083 KJH131083 KTD131083 LCZ131083 LMV131083 LWR131083 MGN131083 MQJ131083 NAF131083 NKB131083 NTX131083 ODT131083 ONP131083 OXL131083 PHH131083 PRD131083 QAZ131083 QKV131083 QUR131083 REN131083 ROJ131083 RYF131083 SIB131083 SRX131083 TBT131083 TLP131083 TVL131083 UFH131083 UPD131083 UYZ131083 VIV131083 VSR131083 WCN131083 WMJ131083 WWF131083 X196619 JT196619 TP196619 ADL196619 ANH196619 AXD196619 BGZ196619 BQV196619 CAR196619 CKN196619 CUJ196619 DEF196619 DOB196619 DXX196619 EHT196619 ERP196619 FBL196619 FLH196619 FVD196619 GEZ196619 GOV196619 GYR196619 HIN196619 HSJ196619 ICF196619 IMB196619 IVX196619 JFT196619 JPP196619 JZL196619 KJH196619 KTD196619 LCZ196619 LMV196619 LWR196619 MGN196619 MQJ196619 NAF196619 NKB196619 NTX196619 ODT196619 ONP196619 OXL196619 PHH196619 PRD196619 QAZ196619 QKV196619 QUR196619 REN196619 ROJ196619 RYF196619 SIB196619 SRX196619 TBT196619 TLP196619 TVL196619 UFH196619 UPD196619 UYZ196619 VIV196619 VSR196619 WCN196619 WMJ196619 WWF196619 X262155 JT262155 TP262155 ADL262155 ANH262155 AXD262155 BGZ262155 BQV262155 CAR262155 CKN262155 CUJ262155 DEF262155 DOB262155 DXX262155 EHT262155 ERP262155 FBL262155 FLH262155 FVD262155 GEZ262155 GOV262155 GYR262155 HIN262155 HSJ262155 ICF262155 IMB262155 IVX262155 JFT262155 JPP262155 JZL262155 KJH262155 KTD262155 LCZ262155 LMV262155 LWR262155 MGN262155 MQJ262155 NAF262155 NKB262155 NTX262155 ODT262155 ONP262155 OXL262155 PHH262155 PRD262155 QAZ262155 QKV262155 QUR262155 REN262155 ROJ262155 RYF262155 SIB262155 SRX262155 TBT262155 TLP262155 TVL262155 UFH262155 UPD262155 UYZ262155 VIV262155 VSR262155 WCN262155 WMJ262155 WWF262155 X327691 JT327691 TP327691 ADL327691 ANH327691 AXD327691 BGZ327691 BQV327691 CAR327691 CKN327691 CUJ327691 DEF327691 DOB327691 DXX327691 EHT327691 ERP327691 FBL327691 FLH327691 FVD327691 GEZ327691 GOV327691 GYR327691 HIN327691 HSJ327691 ICF327691 IMB327691 IVX327691 JFT327691 JPP327691 JZL327691 KJH327691 KTD327691 LCZ327691 LMV327691 LWR327691 MGN327691 MQJ327691 NAF327691 NKB327691 NTX327691 ODT327691 ONP327691 OXL327691 PHH327691 PRD327691 QAZ327691 QKV327691 QUR327691 REN327691 ROJ327691 RYF327691 SIB327691 SRX327691 TBT327691 TLP327691 TVL327691 UFH327691 UPD327691 UYZ327691 VIV327691 VSR327691 WCN327691 WMJ327691 WWF327691 X393227 JT393227 TP393227 ADL393227 ANH393227 AXD393227 BGZ393227 BQV393227 CAR393227 CKN393227 CUJ393227 DEF393227 DOB393227 DXX393227 EHT393227 ERP393227 FBL393227 FLH393227 FVD393227 GEZ393227 GOV393227 GYR393227 HIN393227 HSJ393227 ICF393227 IMB393227 IVX393227 JFT393227 JPP393227 JZL393227 KJH393227 KTD393227 LCZ393227 LMV393227 LWR393227 MGN393227 MQJ393227 NAF393227 NKB393227 NTX393227 ODT393227 ONP393227 OXL393227 PHH393227 PRD393227 QAZ393227 QKV393227 QUR393227 REN393227 ROJ393227 RYF393227 SIB393227 SRX393227 TBT393227 TLP393227 TVL393227 UFH393227 UPD393227 UYZ393227 VIV393227 VSR393227 WCN393227 WMJ393227 WWF393227 X458763 JT458763 TP458763 ADL458763 ANH458763 AXD458763 BGZ458763 BQV458763 CAR458763 CKN458763 CUJ458763 DEF458763 DOB458763 DXX458763 EHT458763 ERP458763 FBL458763 FLH458763 FVD458763 GEZ458763 GOV458763 GYR458763 HIN458763 HSJ458763 ICF458763 IMB458763 IVX458763 JFT458763 JPP458763 JZL458763 KJH458763 KTD458763 LCZ458763 LMV458763 LWR458763 MGN458763 MQJ458763 NAF458763 NKB458763 NTX458763 ODT458763 ONP458763 OXL458763 PHH458763 PRD458763 QAZ458763 QKV458763 QUR458763 REN458763 ROJ458763 RYF458763 SIB458763 SRX458763 TBT458763 TLP458763 TVL458763 UFH458763 UPD458763 UYZ458763 VIV458763 VSR458763 WCN458763 WMJ458763 WWF458763 X524299 JT524299 TP524299 ADL524299 ANH524299 AXD524299 BGZ524299 BQV524299 CAR524299 CKN524299 CUJ524299 DEF524299 DOB524299 DXX524299 EHT524299 ERP524299 FBL524299 FLH524299 FVD524299 GEZ524299 GOV524299 GYR524299 HIN524299 HSJ524299 ICF524299 IMB524299 IVX524299 JFT524299 JPP524299 JZL524299 KJH524299 KTD524299 LCZ524299 LMV524299 LWR524299 MGN524299 MQJ524299 NAF524299 NKB524299 NTX524299 ODT524299 ONP524299 OXL524299 PHH524299 PRD524299 QAZ524299 QKV524299 QUR524299 REN524299 ROJ524299 RYF524299 SIB524299 SRX524299 TBT524299 TLP524299 TVL524299 UFH524299 UPD524299 UYZ524299 VIV524299 VSR524299 WCN524299 WMJ524299 WWF524299 X589835 JT589835 TP589835 ADL589835 ANH589835 AXD589835 BGZ589835 BQV589835 CAR589835 CKN589835 CUJ589835 DEF589835 DOB589835 DXX589835 EHT589835 ERP589835 FBL589835 FLH589835 FVD589835 GEZ589835 GOV589835 GYR589835 HIN589835 HSJ589835 ICF589835 IMB589835 IVX589835 JFT589835 JPP589835 JZL589835 KJH589835 KTD589835 LCZ589835 LMV589835 LWR589835 MGN589835 MQJ589835 NAF589835 NKB589835 NTX589835 ODT589835 ONP589835 OXL589835 PHH589835 PRD589835 QAZ589835 QKV589835 QUR589835 REN589835 ROJ589835 RYF589835 SIB589835 SRX589835 TBT589835 TLP589835 TVL589835 UFH589835 UPD589835 UYZ589835 VIV589835 VSR589835 WCN589835 WMJ589835 WWF589835 X655371 JT655371 TP655371 ADL655371 ANH655371 AXD655371 BGZ655371 BQV655371 CAR655371 CKN655371 CUJ655371 DEF655371 DOB655371 DXX655371 EHT655371 ERP655371 FBL655371 FLH655371 FVD655371 GEZ655371 GOV655371 GYR655371 HIN655371 HSJ655371 ICF655371 IMB655371 IVX655371 JFT655371 JPP655371 JZL655371 KJH655371 KTD655371 LCZ655371 LMV655371 LWR655371 MGN655371 MQJ655371 NAF655371 NKB655371 NTX655371 ODT655371 ONP655371 OXL655371 PHH655371 PRD655371 QAZ655371 QKV655371 QUR655371 REN655371 ROJ655371 RYF655371 SIB655371 SRX655371 TBT655371 TLP655371 TVL655371 UFH655371 UPD655371 UYZ655371 VIV655371 VSR655371 WCN655371 WMJ655371 WWF655371 X720907 JT720907 TP720907 ADL720907 ANH720907 AXD720907 BGZ720907 BQV720907 CAR720907 CKN720907 CUJ720907 DEF720907 DOB720907 DXX720907 EHT720907 ERP720907 FBL720907 FLH720907 FVD720907 GEZ720907 GOV720907 GYR720907 HIN720907 HSJ720907 ICF720907 IMB720907 IVX720907 JFT720907 JPP720907 JZL720907 KJH720907 KTD720907 LCZ720907 LMV720907 LWR720907 MGN720907 MQJ720907 NAF720907 NKB720907 NTX720907 ODT720907 ONP720907 OXL720907 PHH720907 PRD720907 QAZ720907 QKV720907 QUR720907 REN720907 ROJ720907 RYF720907 SIB720907 SRX720907 TBT720907 TLP720907 TVL720907 UFH720907 UPD720907 UYZ720907 VIV720907 VSR720907 WCN720907 WMJ720907 WWF720907 X786443 JT786443 TP786443 ADL786443 ANH786443 AXD786443 BGZ786443 BQV786443 CAR786443 CKN786443 CUJ786443 DEF786443 DOB786443 DXX786443 EHT786443 ERP786443 FBL786443 FLH786443 FVD786443 GEZ786443 GOV786443 GYR786443 HIN786443 HSJ786443 ICF786443 IMB786443 IVX786443 JFT786443 JPP786443 JZL786443 KJH786443 KTD786443 LCZ786443 LMV786443 LWR786443 MGN786443 MQJ786443 NAF786443 NKB786443 NTX786443 ODT786443 ONP786443 OXL786443 PHH786443 PRD786443 QAZ786443 QKV786443 QUR786443 REN786443 ROJ786443 RYF786443 SIB786443 SRX786443 TBT786443 TLP786443 TVL786443 UFH786443 UPD786443 UYZ786443 VIV786443 VSR786443 WCN786443 WMJ786443 WWF786443 X851979 JT851979 TP851979 ADL851979 ANH851979 AXD851979 BGZ851979 BQV851979 CAR851979 CKN851979 CUJ851979 DEF851979 DOB851979 DXX851979 EHT851979 ERP851979 FBL851979 FLH851979 FVD851979 GEZ851979 GOV851979 GYR851979 HIN851979 HSJ851979 ICF851979 IMB851979 IVX851979 JFT851979 JPP851979 JZL851979 KJH851979 KTD851979 LCZ851979 LMV851979 LWR851979 MGN851979 MQJ851979 NAF851979 NKB851979 NTX851979 ODT851979 ONP851979 OXL851979 PHH851979 PRD851979 QAZ851979 QKV851979 QUR851979 REN851979 ROJ851979 RYF851979 SIB851979 SRX851979 TBT851979 TLP851979 TVL851979 UFH851979 UPD851979 UYZ851979 VIV851979 VSR851979 WCN851979 WMJ851979 WWF851979 X917515 JT917515 TP917515 ADL917515 ANH917515 AXD917515 BGZ917515 BQV917515 CAR917515 CKN917515 CUJ917515 DEF917515 DOB917515 DXX917515 EHT917515 ERP917515 FBL917515 FLH917515 FVD917515 GEZ917515 GOV917515 GYR917515 HIN917515 HSJ917515 ICF917515 IMB917515 IVX917515 JFT917515 JPP917515 JZL917515 KJH917515 KTD917515 LCZ917515 LMV917515 LWR917515 MGN917515 MQJ917515 NAF917515 NKB917515 NTX917515 ODT917515 ONP917515 OXL917515 PHH917515 PRD917515 QAZ917515 QKV917515 QUR917515 REN917515 ROJ917515 RYF917515 SIB917515 SRX917515 TBT917515 TLP917515 TVL917515 UFH917515 UPD917515 UYZ917515 VIV917515 VSR917515 WCN917515 WMJ917515 WWF917515 X983051 JT983051 TP983051 ADL983051 ANH983051 AXD983051 BGZ983051 BQV983051 CAR983051 CKN983051 CUJ983051 DEF983051 DOB983051 DXX983051 EHT983051 ERP983051 FBL983051 FLH983051 FVD983051 GEZ983051 GOV983051 GYR983051 HIN983051 HSJ983051 ICF983051 IMB983051 IVX983051 JFT983051 JPP983051 JZL983051 KJH983051 KTD983051 LCZ983051 LMV983051 LWR983051 MGN983051 MQJ983051 NAF983051 NKB983051 NTX983051 ODT983051 ONP983051 OXL983051 PHH983051 PRD983051 QAZ983051 QKV983051 QUR983051 REN983051 ROJ983051 RYF983051 SIB983051 SRX983051 TBT983051 TLP983051 TVL983051 UFH983051 UPD983051 UYZ983051 VIV983051 VSR983051 WCN983051 WMJ983051 WWF983051 AC13:AC19 JY13:JY19 TU13:TU19 ADQ13:ADQ19 ANM13:ANM19 AXI13:AXI19 BHE13:BHE19 BRA13:BRA19 CAW13:CAW19 CKS13:CKS19 CUO13:CUO19 DEK13:DEK19 DOG13:DOG19 DYC13:DYC19 EHY13:EHY19 ERU13:ERU19 FBQ13:FBQ19 FLM13:FLM19 FVI13:FVI19 GFE13:GFE19 GPA13:GPA19 GYW13:GYW19 HIS13:HIS19 HSO13:HSO19 ICK13:ICK19 IMG13:IMG19 IWC13:IWC19 JFY13:JFY19 JPU13:JPU19 JZQ13:JZQ19 KJM13:KJM19 KTI13:KTI19 LDE13:LDE19 LNA13:LNA19 LWW13:LWW19 MGS13:MGS19 MQO13:MQO19 NAK13:NAK19 NKG13:NKG19 NUC13:NUC19 ODY13:ODY19 ONU13:ONU19 OXQ13:OXQ19 PHM13:PHM19 PRI13:PRI19 QBE13:QBE19 QLA13:QLA19 QUW13:QUW19 RES13:RES19 ROO13:ROO19 RYK13:RYK19 SIG13:SIG19 SSC13:SSC19 TBY13:TBY19 TLU13:TLU19 TVQ13:TVQ19 UFM13:UFM19 UPI13:UPI19 UZE13:UZE19 VJA13:VJA19 VSW13:VSW19 WCS13:WCS19 WMO13:WMO19 WWK13:WWK19 AC65549:AC65555 JY65549:JY65555 TU65549:TU65555 ADQ65549:ADQ65555 ANM65549:ANM65555 AXI65549:AXI65555 BHE65549:BHE65555 BRA65549:BRA65555 CAW65549:CAW65555 CKS65549:CKS65555 CUO65549:CUO65555 DEK65549:DEK65555 DOG65549:DOG65555 DYC65549:DYC65555 EHY65549:EHY65555 ERU65549:ERU65555 FBQ65549:FBQ65555 FLM65549:FLM65555 FVI65549:FVI65555 GFE65549:GFE65555 GPA65549:GPA65555 GYW65549:GYW65555 HIS65549:HIS65555 HSO65549:HSO65555 ICK65549:ICK65555 IMG65549:IMG65555 IWC65549:IWC65555 JFY65549:JFY65555 JPU65549:JPU65555 JZQ65549:JZQ65555 KJM65549:KJM65555 KTI65549:KTI65555 LDE65549:LDE65555 LNA65549:LNA65555 LWW65549:LWW65555 MGS65549:MGS65555 MQO65549:MQO65555 NAK65549:NAK65555 NKG65549:NKG65555 NUC65549:NUC65555 ODY65549:ODY65555 ONU65549:ONU65555 OXQ65549:OXQ65555 PHM65549:PHM65555 PRI65549:PRI65555 QBE65549:QBE65555 QLA65549:QLA65555 QUW65549:QUW65555 RES65549:RES65555 ROO65549:ROO65555 RYK65549:RYK65555 SIG65549:SIG65555 SSC65549:SSC65555 TBY65549:TBY65555 TLU65549:TLU65555 TVQ65549:TVQ65555 UFM65549:UFM65555 UPI65549:UPI65555 UZE65549:UZE65555 VJA65549:VJA65555 VSW65549:VSW65555 WCS65549:WCS65555 WMO65549:WMO65555 WWK65549:WWK65555 AC131085:AC131091 JY131085:JY131091 TU131085:TU131091 ADQ131085:ADQ131091 ANM131085:ANM131091 AXI131085:AXI131091 BHE131085:BHE131091 BRA131085:BRA131091 CAW131085:CAW131091 CKS131085:CKS131091 CUO131085:CUO131091 DEK131085:DEK131091 DOG131085:DOG131091 DYC131085:DYC131091 EHY131085:EHY131091 ERU131085:ERU131091 FBQ131085:FBQ131091 FLM131085:FLM131091 FVI131085:FVI131091 GFE131085:GFE131091 GPA131085:GPA131091 GYW131085:GYW131091 HIS131085:HIS131091 HSO131085:HSO131091 ICK131085:ICK131091 IMG131085:IMG131091 IWC131085:IWC131091 JFY131085:JFY131091 JPU131085:JPU131091 JZQ131085:JZQ131091 KJM131085:KJM131091 KTI131085:KTI131091 LDE131085:LDE131091 LNA131085:LNA131091 LWW131085:LWW131091 MGS131085:MGS131091 MQO131085:MQO131091 NAK131085:NAK131091 NKG131085:NKG131091 NUC131085:NUC131091 ODY131085:ODY131091 ONU131085:ONU131091 OXQ131085:OXQ131091 PHM131085:PHM131091 PRI131085:PRI131091 QBE131085:QBE131091 QLA131085:QLA131091 QUW131085:QUW131091 RES131085:RES131091 ROO131085:ROO131091 RYK131085:RYK131091 SIG131085:SIG131091 SSC131085:SSC131091 TBY131085:TBY131091 TLU131085:TLU131091 TVQ131085:TVQ131091 UFM131085:UFM131091 UPI131085:UPI131091 UZE131085:UZE131091 VJA131085:VJA131091 VSW131085:VSW131091 WCS131085:WCS131091 WMO131085:WMO131091 WWK131085:WWK131091 AC196621:AC196627 JY196621:JY196627 TU196621:TU196627 ADQ196621:ADQ196627 ANM196621:ANM196627 AXI196621:AXI196627 BHE196621:BHE196627 BRA196621:BRA196627 CAW196621:CAW196627 CKS196621:CKS196627 CUO196621:CUO196627 DEK196621:DEK196627 DOG196621:DOG196627 DYC196621:DYC196627 EHY196621:EHY196627 ERU196621:ERU196627 FBQ196621:FBQ196627 FLM196621:FLM196627 FVI196621:FVI196627 GFE196621:GFE196627 GPA196621:GPA196627 GYW196621:GYW196627 HIS196621:HIS196627 HSO196621:HSO196627 ICK196621:ICK196627 IMG196621:IMG196627 IWC196621:IWC196627 JFY196621:JFY196627 JPU196621:JPU196627 JZQ196621:JZQ196627 KJM196621:KJM196627 KTI196621:KTI196627 LDE196621:LDE196627 LNA196621:LNA196627 LWW196621:LWW196627 MGS196621:MGS196627 MQO196621:MQO196627 NAK196621:NAK196627 NKG196621:NKG196627 NUC196621:NUC196627 ODY196621:ODY196627 ONU196621:ONU196627 OXQ196621:OXQ196627 PHM196621:PHM196627 PRI196621:PRI196627 QBE196621:QBE196627 QLA196621:QLA196627 QUW196621:QUW196627 RES196621:RES196627 ROO196621:ROO196627 RYK196621:RYK196627 SIG196621:SIG196627 SSC196621:SSC196627 TBY196621:TBY196627 TLU196621:TLU196627 TVQ196621:TVQ196627 UFM196621:UFM196627 UPI196621:UPI196627 UZE196621:UZE196627 VJA196621:VJA196627 VSW196621:VSW196627 WCS196621:WCS196627 WMO196621:WMO196627 WWK196621:WWK196627 AC262157:AC262163 JY262157:JY262163 TU262157:TU262163 ADQ262157:ADQ262163 ANM262157:ANM262163 AXI262157:AXI262163 BHE262157:BHE262163 BRA262157:BRA262163 CAW262157:CAW262163 CKS262157:CKS262163 CUO262157:CUO262163 DEK262157:DEK262163 DOG262157:DOG262163 DYC262157:DYC262163 EHY262157:EHY262163 ERU262157:ERU262163 FBQ262157:FBQ262163 FLM262157:FLM262163 FVI262157:FVI262163 GFE262157:GFE262163 GPA262157:GPA262163 GYW262157:GYW262163 HIS262157:HIS262163 HSO262157:HSO262163 ICK262157:ICK262163 IMG262157:IMG262163 IWC262157:IWC262163 JFY262157:JFY262163 JPU262157:JPU262163 JZQ262157:JZQ262163 KJM262157:KJM262163 KTI262157:KTI262163 LDE262157:LDE262163 LNA262157:LNA262163 LWW262157:LWW262163 MGS262157:MGS262163 MQO262157:MQO262163 NAK262157:NAK262163 NKG262157:NKG262163 NUC262157:NUC262163 ODY262157:ODY262163 ONU262157:ONU262163 OXQ262157:OXQ262163 PHM262157:PHM262163 PRI262157:PRI262163 QBE262157:QBE262163 QLA262157:QLA262163 QUW262157:QUW262163 RES262157:RES262163 ROO262157:ROO262163 RYK262157:RYK262163 SIG262157:SIG262163 SSC262157:SSC262163 TBY262157:TBY262163 TLU262157:TLU262163 TVQ262157:TVQ262163 UFM262157:UFM262163 UPI262157:UPI262163 UZE262157:UZE262163 VJA262157:VJA262163 VSW262157:VSW262163 WCS262157:WCS262163 WMO262157:WMO262163 WWK262157:WWK262163 AC327693:AC327699 JY327693:JY327699 TU327693:TU327699 ADQ327693:ADQ327699 ANM327693:ANM327699 AXI327693:AXI327699 BHE327693:BHE327699 BRA327693:BRA327699 CAW327693:CAW327699 CKS327693:CKS327699 CUO327693:CUO327699 DEK327693:DEK327699 DOG327693:DOG327699 DYC327693:DYC327699 EHY327693:EHY327699 ERU327693:ERU327699 FBQ327693:FBQ327699 FLM327693:FLM327699 FVI327693:FVI327699 GFE327693:GFE327699 GPA327693:GPA327699 GYW327693:GYW327699 HIS327693:HIS327699 HSO327693:HSO327699 ICK327693:ICK327699 IMG327693:IMG327699 IWC327693:IWC327699 JFY327693:JFY327699 JPU327693:JPU327699 JZQ327693:JZQ327699 KJM327693:KJM327699 KTI327693:KTI327699 LDE327693:LDE327699 LNA327693:LNA327699 LWW327693:LWW327699 MGS327693:MGS327699 MQO327693:MQO327699 NAK327693:NAK327699 NKG327693:NKG327699 NUC327693:NUC327699 ODY327693:ODY327699 ONU327693:ONU327699 OXQ327693:OXQ327699 PHM327693:PHM327699 PRI327693:PRI327699 QBE327693:QBE327699 QLA327693:QLA327699 QUW327693:QUW327699 RES327693:RES327699 ROO327693:ROO327699 RYK327693:RYK327699 SIG327693:SIG327699 SSC327693:SSC327699 TBY327693:TBY327699 TLU327693:TLU327699 TVQ327693:TVQ327699 UFM327693:UFM327699 UPI327693:UPI327699 UZE327693:UZE327699 VJA327693:VJA327699 VSW327693:VSW327699 WCS327693:WCS327699 WMO327693:WMO327699 WWK327693:WWK327699 AC393229:AC393235 JY393229:JY393235 TU393229:TU393235 ADQ393229:ADQ393235 ANM393229:ANM393235 AXI393229:AXI393235 BHE393229:BHE393235 BRA393229:BRA393235 CAW393229:CAW393235 CKS393229:CKS393235 CUO393229:CUO393235 DEK393229:DEK393235 DOG393229:DOG393235 DYC393229:DYC393235 EHY393229:EHY393235 ERU393229:ERU393235 FBQ393229:FBQ393235 FLM393229:FLM393235 FVI393229:FVI393235 GFE393229:GFE393235 GPA393229:GPA393235 GYW393229:GYW393235 HIS393229:HIS393235 HSO393229:HSO393235 ICK393229:ICK393235 IMG393229:IMG393235 IWC393229:IWC393235 JFY393229:JFY393235 JPU393229:JPU393235 JZQ393229:JZQ393235 KJM393229:KJM393235 KTI393229:KTI393235 LDE393229:LDE393235 LNA393229:LNA393235 LWW393229:LWW393235 MGS393229:MGS393235 MQO393229:MQO393235 NAK393229:NAK393235 NKG393229:NKG393235 NUC393229:NUC393235 ODY393229:ODY393235 ONU393229:ONU393235 OXQ393229:OXQ393235 PHM393229:PHM393235 PRI393229:PRI393235 QBE393229:QBE393235 QLA393229:QLA393235 QUW393229:QUW393235 RES393229:RES393235 ROO393229:ROO393235 RYK393229:RYK393235 SIG393229:SIG393235 SSC393229:SSC393235 TBY393229:TBY393235 TLU393229:TLU393235 TVQ393229:TVQ393235 UFM393229:UFM393235 UPI393229:UPI393235 UZE393229:UZE393235 VJA393229:VJA393235 VSW393229:VSW393235 WCS393229:WCS393235 WMO393229:WMO393235 WWK393229:WWK393235 AC458765:AC458771 JY458765:JY458771 TU458765:TU458771 ADQ458765:ADQ458771 ANM458765:ANM458771 AXI458765:AXI458771 BHE458765:BHE458771 BRA458765:BRA458771 CAW458765:CAW458771 CKS458765:CKS458771 CUO458765:CUO458771 DEK458765:DEK458771 DOG458765:DOG458771 DYC458765:DYC458771 EHY458765:EHY458771 ERU458765:ERU458771 FBQ458765:FBQ458771 FLM458765:FLM458771 FVI458765:FVI458771 GFE458765:GFE458771 GPA458765:GPA458771 GYW458765:GYW458771 HIS458765:HIS458771 HSO458765:HSO458771 ICK458765:ICK458771 IMG458765:IMG458771 IWC458765:IWC458771 JFY458765:JFY458771 JPU458765:JPU458771 JZQ458765:JZQ458771 KJM458765:KJM458771 KTI458765:KTI458771 LDE458765:LDE458771 LNA458765:LNA458771 LWW458765:LWW458771 MGS458765:MGS458771 MQO458765:MQO458771 NAK458765:NAK458771 NKG458765:NKG458771 NUC458765:NUC458771 ODY458765:ODY458771 ONU458765:ONU458771 OXQ458765:OXQ458771 PHM458765:PHM458771 PRI458765:PRI458771 QBE458765:QBE458771 QLA458765:QLA458771 QUW458765:QUW458771 RES458765:RES458771 ROO458765:ROO458771 RYK458765:RYK458771 SIG458765:SIG458771 SSC458765:SSC458771 TBY458765:TBY458771 TLU458765:TLU458771 TVQ458765:TVQ458771 UFM458765:UFM458771 UPI458765:UPI458771 UZE458765:UZE458771 VJA458765:VJA458771 VSW458765:VSW458771 WCS458765:WCS458771 WMO458765:WMO458771 WWK458765:WWK458771 AC524301:AC524307 JY524301:JY524307 TU524301:TU524307 ADQ524301:ADQ524307 ANM524301:ANM524307 AXI524301:AXI524307 BHE524301:BHE524307 BRA524301:BRA524307 CAW524301:CAW524307 CKS524301:CKS524307 CUO524301:CUO524307 DEK524301:DEK524307 DOG524301:DOG524307 DYC524301:DYC524307 EHY524301:EHY524307 ERU524301:ERU524307 FBQ524301:FBQ524307 FLM524301:FLM524307 FVI524301:FVI524307 GFE524301:GFE524307 GPA524301:GPA524307 GYW524301:GYW524307 HIS524301:HIS524307 HSO524301:HSO524307 ICK524301:ICK524307 IMG524301:IMG524307 IWC524301:IWC524307 JFY524301:JFY524307 JPU524301:JPU524307 JZQ524301:JZQ524307 KJM524301:KJM524307 KTI524301:KTI524307 LDE524301:LDE524307 LNA524301:LNA524307 LWW524301:LWW524307 MGS524301:MGS524307 MQO524301:MQO524307 NAK524301:NAK524307 NKG524301:NKG524307 NUC524301:NUC524307 ODY524301:ODY524307 ONU524301:ONU524307 OXQ524301:OXQ524307 PHM524301:PHM524307 PRI524301:PRI524307 QBE524301:QBE524307 QLA524301:QLA524307 QUW524301:QUW524307 RES524301:RES524307 ROO524301:ROO524307 RYK524301:RYK524307 SIG524301:SIG524307 SSC524301:SSC524307 TBY524301:TBY524307 TLU524301:TLU524307 TVQ524301:TVQ524307 UFM524301:UFM524307 UPI524301:UPI524307 UZE524301:UZE524307 VJA524301:VJA524307 VSW524301:VSW524307 WCS524301:WCS524307 WMO524301:WMO524307 WWK524301:WWK524307 AC589837:AC589843 JY589837:JY589843 TU589837:TU589843 ADQ589837:ADQ589843 ANM589837:ANM589843 AXI589837:AXI589843 BHE589837:BHE589843 BRA589837:BRA589843 CAW589837:CAW589843 CKS589837:CKS589843 CUO589837:CUO589843 DEK589837:DEK589843 DOG589837:DOG589843 DYC589837:DYC589843 EHY589837:EHY589843 ERU589837:ERU589843 FBQ589837:FBQ589843 FLM589837:FLM589843 FVI589837:FVI589843 GFE589837:GFE589843 GPA589837:GPA589843 GYW589837:GYW589843 HIS589837:HIS589843 HSO589837:HSO589843 ICK589837:ICK589843 IMG589837:IMG589843 IWC589837:IWC589843 JFY589837:JFY589843 JPU589837:JPU589843 JZQ589837:JZQ589843 KJM589837:KJM589843 KTI589837:KTI589843 LDE589837:LDE589843 LNA589837:LNA589843 LWW589837:LWW589843 MGS589837:MGS589843 MQO589837:MQO589843 NAK589837:NAK589843 NKG589837:NKG589843 NUC589837:NUC589843 ODY589837:ODY589843 ONU589837:ONU589843 OXQ589837:OXQ589843 PHM589837:PHM589843 PRI589837:PRI589843 QBE589837:QBE589843 QLA589837:QLA589843 QUW589837:QUW589843 RES589837:RES589843 ROO589837:ROO589843 RYK589837:RYK589843 SIG589837:SIG589843 SSC589837:SSC589843 TBY589837:TBY589843 TLU589837:TLU589843 TVQ589837:TVQ589843 UFM589837:UFM589843 UPI589837:UPI589843 UZE589837:UZE589843 VJA589837:VJA589843 VSW589837:VSW589843 WCS589837:WCS589843 WMO589837:WMO589843 WWK589837:WWK589843 AC655373:AC655379 JY655373:JY655379 TU655373:TU655379 ADQ655373:ADQ655379 ANM655373:ANM655379 AXI655373:AXI655379 BHE655373:BHE655379 BRA655373:BRA655379 CAW655373:CAW655379 CKS655373:CKS655379 CUO655373:CUO655379 DEK655373:DEK655379 DOG655373:DOG655379 DYC655373:DYC655379 EHY655373:EHY655379 ERU655373:ERU655379 FBQ655373:FBQ655379 FLM655373:FLM655379 FVI655373:FVI655379 GFE655373:GFE655379 GPA655373:GPA655379 GYW655373:GYW655379 HIS655373:HIS655379 HSO655373:HSO655379 ICK655373:ICK655379 IMG655373:IMG655379 IWC655373:IWC655379 JFY655373:JFY655379 JPU655373:JPU655379 JZQ655373:JZQ655379 KJM655373:KJM655379 KTI655373:KTI655379 LDE655373:LDE655379 LNA655373:LNA655379 LWW655373:LWW655379 MGS655373:MGS655379 MQO655373:MQO655379 NAK655373:NAK655379 NKG655373:NKG655379 NUC655373:NUC655379 ODY655373:ODY655379 ONU655373:ONU655379 OXQ655373:OXQ655379 PHM655373:PHM655379 PRI655373:PRI655379 QBE655373:QBE655379 QLA655373:QLA655379 QUW655373:QUW655379 RES655373:RES655379 ROO655373:ROO655379 RYK655373:RYK655379 SIG655373:SIG655379 SSC655373:SSC655379 TBY655373:TBY655379 TLU655373:TLU655379 TVQ655373:TVQ655379 UFM655373:UFM655379 UPI655373:UPI655379 UZE655373:UZE655379 VJA655373:VJA655379 VSW655373:VSW655379 WCS655373:WCS655379 WMO655373:WMO655379 WWK655373:WWK655379 AC720909:AC720915 JY720909:JY720915 TU720909:TU720915 ADQ720909:ADQ720915 ANM720909:ANM720915 AXI720909:AXI720915 BHE720909:BHE720915 BRA720909:BRA720915 CAW720909:CAW720915 CKS720909:CKS720915 CUO720909:CUO720915 DEK720909:DEK720915 DOG720909:DOG720915 DYC720909:DYC720915 EHY720909:EHY720915 ERU720909:ERU720915 FBQ720909:FBQ720915 FLM720909:FLM720915 FVI720909:FVI720915 GFE720909:GFE720915 GPA720909:GPA720915 GYW720909:GYW720915 HIS720909:HIS720915 HSO720909:HSO720915 ICK720909:ICK720915 IMG720909:IMG720915 IWC720909:IWC720915 JFY720909:JFY720915 JPU720909:JPU720915 JZQ720909:JZQ720915 KJM720909:KJM720915 KTI720909:KTI720915 LDE720909:LDE720915 LNA720909:LNA720915 LWW720909:LWW720915 MGS720909:MGS720915 MQO720909:MQO720915 NAK720909:NAK720915 NKG720909:NKG720915 NUC720909:NUC720915 ODY720909:ODY720915 ONU720909:ONU720915 OXQ720909:OXQ720915 PHM720909:PHM720915 PRI720909:PRI720915 QBE720909:QBE720915 QLA720909:QLA720915 QUW720909:QUW720915 RES720909:RES720915 ROO720909:ROO720915 RYK720909:RYK720915 SIG720909:SIG720915 SSC720909:SSC720915 TBY720909:TBY720915 TLU720909:TLU720915 TVQ720909:TVQ720915 UFM720909:UFM720915 UPI720909:UPI720915 UZE720909:UZE720915 VJA720909:VJA720915 VSW720909:VSW720915 WCS720909:WCS720915 WMO720909:WMO720915 WWK720909:WWK720915 AC786445:AC786451 JY786445:JY786451 TU786445:TU786451 ADQ786445:ADQ786451 ANM786445:ANM786451 AXI786445:AXI786451 BHE786445:BHE786451 BRA786445:BRA786451 CAW786445:CAW786451 CKS786445:CKS786451 CUO786445:CUO786451 DEK786445:DEK786451 DOG786445:DOG786451 DYC786445:DYC786451 EHY786445:EHY786451 ERU786445:ERU786451 FBQ786445:FBQ786451 FLM786445:FLM786451 FVI786445:FVI786451 GFE786445:GFE786451 GPA786445:GPA786451 GYW786445:GYW786451 HIS786445:HIS786451 HSO786445:HSO786451 ICK786445:ICK786451 IMG786445:IMG786451 IWC786445:IWC786451 JFY786445:JFY786451 JPU786445:JPU786451 JZQ786445:JZQ786451 KJM786445:KJM786451 KTI786445:KTI786451 LDE786445:LDE786451 LNA786445:LNA786451 LWW786445:LWW786451 MGS786445:MGS786451 MQO786445:MQO786451 NAK786445:NAK786451 NKG786445:NKG786451 NUC786445:NUC786451 ODY786445:ODY786451 ONU786445:ONU786451 OXQ786445:OXQ786451 PHM786445:PHM786451 PRI786445:PRI786451 QBE786445:QBE786451 QLA786445:QLA786451 QUW786445:QUW786451 RES786445:RES786451 ROO786445:ROO786451 RYK786445:RYK786451 SIG786445:SIG786451 SSC786445:SSC786451 TBY786445:TBY786451 TLU786445:TLU786451 TVQ786445:TVQ786451 UFM786445:UFM786451 UPI786445:UPI786451 UZE786445:UZE786451 VJA786445:VJA786451 VSW786445:VSW786451 WCS786445:WCS786451 WMO786445:WMO786451 WWK786445:WWK786451 AC851981:AC851987 JY851981:JY851987 TU851981:TU851987 ADQ851981:ADQ851987 ANM851981:ANM851987 AXI851981:AXI851987 BHE851981:BHE851987 BRA851981:BRA851987 CAW851981:CAW851987 CKS851981:CKS851987 CUO851981:CUO851987 DEK851981:DEK851987 DOG851981:DOG851987 DYC851981:DYC851987 EHY851981:EHY851987 ERU851981:ERU851987 FBQ851981:FBQ851987 FLM851981:FLM851987 FVI851981:FVI851987 GFE851981:GFE851987 GPA851981:GPA851987 GYW851981:GYW851987 HIS851981:HIS851987 HSO851981:HSO851987 ICK851981:ICK851987 IMG851981:IMG851987 IWC851981:IWC851987 JFY851981:JFY851987 JPU851981:JPU851987 JZQ851981:JZQ851987 KJM851981:KJM851987 KTI851981:KTI851987 LDE851981:LDE851987 LNA851981:LNA851987 LWW851981:LWW851987 MGS851981:MGS851987 MQO851981:MQO851987 NAK851981:NAK851987 NKG851981:NKG851987 NUC851981:NUC851987 ODY851981:ODY851987 ONU851981:ONU851987 OXQ851981:OXQ851987 PHM851981:PHM851987 PRI851981:PRI851987 QBE851981:QBE851987 QLA851981:QLA851987 QUW851981:QUW851987 RES851981:RES851987 ROO851981:ROO851987 RYK851981:RYK851987 SIG851981:SIG851987 SSC851981:SSC851987 TBY851981:TBY851987 TLU851981:TLU851987 TVQ851981:TVQ851987 UFM851981:UFM851987 UPI851981:UPI851987 UZE851981:UZE851987 VJA851981:VJA851987 VSW851981:VSW851987 WCS851981:WCS851987 WMO851981:WMO851987 WWK851981:WWK851987 AC917517:AC917523 JY917517:JY917523 TU917517:TU917523 ADQ917517:ADQ917523 ANM917517:ANM917523 AXI917517:AXI917523 BHE917517:BHE917523 BRA917517:BRA917523 CAW917517:CAW917523 CKS917517:CKS917523 CUO917517:CUO917523 DEK917517:DEK917523 DOG917517:DOG917523 DYC917517:DYC917523 EHY917517:EHY917523 ERU917517:ERU917523 FBQ917517:FBQ917523 FLM917517:FLM917523 FVI917517:FVI917523 GFE917517:GFE917523 GPA917517:GPA917523 GYW917517:GYW917523 HIS917517:HIS917523 HSO917517:HSO917523 ICK917517:ICK917523 IMG917517:IMG917523 IWC917517:IWC917523 JFY917517:JFY917523 JPU917517:JPU917523 JZQ917517:JZQ917523 KJM917517:KJM917523 KTI917517:KTI917523 LDE917517:LDE917523 LNA917517:LNA917523 LWW917517:LWW917523 MGS917517:MGS917523 MQO917517:MQO917523 NAK917517:NAK917523 NKG917517:NKG917523 NUC917517:NUC917523 ODY917517:ODY917523 ONU917517:ONU917523 OXQ917517:OXQ917523 PHM917517:PHM917523 PRI917517:PRI917523 QBE917517:QBE917523 QLA917517:QLA917523 QUW917517:QUW917523 RES917517:RES917523 ROO917517:ROO917523 RYK917517:RYK917523 SIG917517:SIG917523 SSC917517:SSC917523 TBY917517:TBY917523 TLU917517:TLU917523 TVQ917517:TVQ917523 UFM917517:UFM917523 UPI917517:UPI917523 UZE917517:UZE917523 VJA917517:VJA917523 VSW917517:VSW917523 WCS917517:WCS917523 WMO917517:WMO917523 WWK917517:WWK917523 AC983053:AC983059 JY983053:JY983059 TU983053:TU983059 ADQ983053:ADQ983059 ANM983053:ANM983059 AXI983053:AXI983059 BHE983053:BHE983059 BRA983053:BRA983059 CAW983053:CAW983059 CKS983053:CKS983059 CUO983053:CUO983059 DEK983053:DEK983059 DOG983053:DOG983059 DYC983053:DYC983059 EHY983053:EHY983059 ERU983053:ERU983059 FBQ983053:FBQ983059 FLM983053:FLM983059 FVI983053:FVI983059 GFE983053:GFE983059 GPA983053:GPA983059 GYW983053:GYW983059 HIS983053:HIS983059 HSO983053:HSO983059 ICK983053:ICK983059 IMG983053:IMG983059 IWC983053:IWC983059 JFY983053:JFY983059 JPU983053:JPU983059 JZQ983053:JZQ983059 KJM983053:KJM983059 KTI983053:KTI983059 LDE983053:LDE983059 LNA983053:LNA983059 LWW983053:LWW983059 MGS983053:MGS983059 MQO983053:MQO983059 NAK983053:NAK983059 NKG983053:NKG983059 NUC983053:NUC983059 ODY983053:ODY983059 ONU983053:ONU983059 OXQ983053:OXQ983059 PHM983053:PHM983059 PRI983053:PRI983059 QBE983053:QBE983059 QLA983053:QLA983059 QUW983053:QUW983059 RES983053:RES983059 ROO983053:ROO983059 RYK983053:RYK983059 SIG983053:SIG983059 SSC983053:SSC983059 TBY983053:TBY983059 TLU983053:TLU983059 TVQ983053:TVQ983059 UFM983053:UFM983059 UPI983053:UPI983059 UZE983053:UZE983059 VJA983053:VJA983059 VSW983053:VSW983059 WCS983053:WCS983059 WMO983053:WMO983059 WWK983053:WWK983059 B20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B65556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B131092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B196628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B262164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B327700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B393236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B458772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B524308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B589844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B655380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B720916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B786452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B851988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B917524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B983060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F2C1E-F049-4D46-AB90-9DEEBC7AE8AB}">
  <dimension ref="A1:AI135"/>
  <sheetViews>
    <sheetView showGridLines="0" topLeftCell="A7" zoomScale="115" zoomScaleNormal="115" zoomScaleSheetLayoutView="90" workbookViewId="0">
      <selection activeCell="Z7" sqref="Z7"/>
    </sheetView>
  </sheetViews>
  <sheetFormatPr defaultRowHeight="13.5" x14ac:dyDescent="0.15"/>
  <cols>
    <col min="1" max="1" width="1.375" customWidth="1"/>
    <col min="2" max="2" width="2.75" customWidth="1"/>
    <col min="3" max="3" width="1.125" customWidth="1"/>
    <col min="4" max="5" width="1.25" customWidth="1"/>
    <col min="6" max="6" width="1.125" customWidth="1"/>
    <col min="7" max="7" width="3.625" customWidth="1"/>
    <col min="8" max="9" width="4" customWidth="1"/>
    <col min="10" max="11" width="3.75" style="296" customWidth="1"/>
    <col min="12" max="13" width="3.75" customWidth="1"/>
    <col min="14" max="16" width="4.75" customWidth="1"/>
    <col min="17" max="27" width="3.5" customWidth="1"/>
    <col min="28" max="28" width="4.125" customWidth="1"/>
    <col min="29" max="29" width="3" customWidth="1"/>
    <col min="30" max="31" width="3.625" customWidth="1"/>
    <col min="32" max="32" width="5.125" customWidth="1"/>
    <col min="33" max="35" width="3" customWidth="1"/>
  </cols>
  <sheetData>
    <row r="1" spans="1:35" x14ac:dyDescent="0.15">
      <c r="A1" s="1"/>
      <c r="B1" s="1"/>
      <c r="C1" s="1"/>
      <c r="D1" s="1"/>
      <c r="E1" s="1"/>
      <c r="F1" s="1"/>
      <c r="G1" s="2"/>
      <c r="H1" s="1"/>
      <c r="I1" s="1"/>
      <c r="J1" s="423"/>
      <c r="K1" s="423"/>
      <c r="L1" s="1"/>
      <c r="M1" s="1"/>
      <c r="N1" s="1"/>
      <c r="O1" s="1"/>
      <c r="P1" s="1"/>
      <c r="Q1" s="1"/>
      <c r="R1" s="1"/>
      <c r="S1" s="1"/>
      <c r="T1" s="1"/>
      <c r="U1" s="1"/>
      <c r="V1" s="1"/>
      <c r="W1" s="1"/>
      <c r="X1" s="1"/>
      <c r="Y1" s="1"/>
      <c r="Z1" s="1"/>
      <c r="AA1" s="1"/>
      <c r="AB1" s="1"/>
      <c r="AC1" s="1"/>
      <c r="AD1" s="1"/>
      <c r="AE1" s="1"/>
      <c r="AF1" s="1"/>
      <c r="AG1" s="2"/>
      <c r="AH1" s="1"/>
      <c r="AI1" s="1"/>
    </row>
    <row r="2" spans="1:35" x14ac:dyDescent="0.15">
      <c r="A2" s="1"/>
      <c r="B2" s="67" t="s">
        <v>2</v>
      </c>
      <c r="C2" s="1"/>
      <c r="D2" s="1"/>
      <c r="E2" s="1"/>
      <c r="F2" s="1"/>
      <c r="G2" s="2"/>
      <c r="H2" s="1"/>
      <c r="I2" s="1"/>
      <c r="J2" s="423"/>
      <c r="K2" s="423"/>
      <c r="L2" s="1"/>
      <c r="M2" s="1"/>
      <c r="N2" s="1"/>
      <c r="O2" s="1"/>
      <c r="P2" s="1"/>
      <c r="Q2" s="1"/>
      <c r="R2" s="1"/>
      <c r="S2" s="1"/>
      <c r="T2" s="1"/>
      <c r="U2" s="1"/>
      <c r="V2" s="1"/>
      <c r="W2" s="1"/>
      <c r="X2" s="1"/>
      <c r="Y2" s="1"/>
      <c r="Z2" s="1"/>
      <c r="AA2" s="1"/>
      <c r="AB2" s="1"/>
      <c r="AC2" s="1"/>
      <c r="AD2" s="1"/>
      <c r="AE2" s="1"/>
      <c r="AF2" s="1"/>
      <c r="AG2" s="2"/>
      <c r="AH2" s="1"/>
      <c r="AI2" s="1"/>
    </row>
    <row r="3" spans="1:35" ht="28.5" x14ac:dyDescent="0.3">
      <c r="A3" s="1"/>
      <c r="B3" s="443" t="s">
        <v>291</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row>
    <row r="4" spans="1:35" ht="14.25" x14ac:dyDescent="0.15">
      <c r="A4" s="1"/>
      <c r="B4" s="1"/>
      <c r="C4" s="68"/>
      <c r="D4" s="1"/>
      <c r="E4" s="1"/>
      <c r="F4" s="1"/>
      <c r="G4" s="2"/>
      <c r="H4" s="1"/>
      <c r="I4" s="1"/>
      <c r="J4" s="423"/>
      <c r="K4" s="423"/>
      <c r="M4" s="636" t="s">
        <v>290</v>
      </c>
      <c r="N4" s="636"/>
      <c r="O4" s="636"/>
      <c r="P4" s="636"/>
      <c r="Q4" s="636"/>
      <c r="R4" s="636"/>
      <c r="S4" s="636"/>
      <c r="T4" s="636"/>
      <c r="U4" s="636"/>
      <c r="V4" s="636"/>
      <c r="W4" s="636"/>
      <c r="X4" s="636"/>
      <c r="Y4" s="636"/>
      <c r="Z4" s="636"/>
      <c r="AA4" s="459" t="s">
        <v>289</v>
      </c>
      <c r="AB4" s="460"/>
      <c r="AC4" s="460"/>
      <c r="AD4" s="460"/>
      <c r="AE4" s="460"/>
      <c r="AF4" s="460"/>
      <c r="AG4" s="460"/>
      <c r="AH4" s="460"/>
      <c r="AI4" s="461"/>
    </row>
    <row r="5" spans="1:35" ht="14.25" thickBot="1" x14ac:dyDescent="0.2">
      <c r="A5" s="1"/>
      <c r="B5" s="1"/>
      <c r="C5" s="1"/>
      <c r="D5" s="1"/>
      <c r="E5" s="1"/>
      <c r="F5" s="1"/>
      <c r="G5" s="2"/>
      <c r="H5" s="1"/>
      <c r="I5" s="1"/>
      <c r="J5" s="423"/>
      <c r="K5" s="423"/>
      <c r="L5" s="1"/>
      <c r="M5" s="1"/>
      <c r="N5" s="1"/>
      <c r="O5" s="1"/>
      <c r="P5" s="1"/>
      <c r="Q5" s="1"/>
      <c r="R5" s="1"/>
      <c r="S5" s="1"/>
      <c r="T5" s="1"/>
      <c r="U5" s="1"/>
      <c r="V5" s="1"/>
      <c r="W5" s="1"/>
      <c r="X5" s="1"/>
      <c r="Y5" s="1"/>
      <c r="Z5" s="1"/>
      <c r="AA5" s="459" t="s">
        <v>135</v>
      </c>
      <c r="AB5" s="460"/>
      <c r="AC5" s="460"/>
      <c r="AD5" s="460"/>
      <c r="AE5" s="460"/>
      <c r="AF5" s="460"/>
      <c r="AG5" s="460"/>
      <c r="AH5" s="460"/>
      <c r="AI5" s="461"/>
    </row>
    <row r="6" spans="1:35" ht="24.75" customHeight="1" thickBot="1" x14ac:dyDescent="0.2">
      <c r="A6" s="3"/>
      <c r="B6" s="674" t="s">
        <v>19</v>
      </c>
      <c r="C6" s="674"/>
      <c r="D6" s="674"/>
      <c r="E6" s="674"/>
      <c r="F6" s="674"/>
      <c r="G6" s="674"/>
      <c r="H6" s="675"/>
      <c r="I6" s="666"/>
      <c r="J6" s="667"/>
      <c r="K6" s="667"/>
      <c r="L6" s="667"/>
      <c r="M6" s="667"/>
      <c r="N6" s="667"/>
      <c r="O6" s="667"/>
      <c r="P6" s="667"/>
      <c r="Q6" s="667"/>
      <c r="R6" s="667"/>
      <c r="S6" s="667"/>
      <c r="T6" s="667"/>
      <c r="U6" s="667"/>
      <c r="V6" s="667"/>
      <c r="W6" s="668"/>
      <c r="X6" s="4"/>
      <c r="Y6" s="4"/>
      <c r="AA6" s="4"/>
      <c r="AB6" s="4"/>
      <c r="AC6" s="4"/>
      <c r="AD6" s="5"/>
      <c r="AE6" s="4"/>
      <c r="AF6" s="4"/>
      <c r="AG6" s="4"/>
      <c r="AH6" s="3"/>
      <c r="AI6" s="3"/>
    </row>
    <row r="7" spans="1:35" x14ac:dyDescent="0.15">
      <c r="A7" s="6"/>
      <c r="B7" s="6"/>
      <c r="C7" s="6"/>
      <c r="D7" s="6"/>
      <c r="E7" s="6"/>
      <c r="F7" s="6"/>
      <c r="G7" s="7"/>
      <c r="H7" s="6"/>
      <c r="I7" s="6"/>
      <c r="J7" s="422"/>
      <c r="K7" s="422"/>
      <c r="L7" s="6"/>
      <c r="M7" s="6"/>
      <c r="N7" s="6"/>
      <c r="O7" s="6"/>
      <c r="P7" s="6"/>
      <c r="Q7" s="6"/>
      <c r="R7" s="6"/>
      <c r="S7" s="6"/>
      <c r="T7" s="6"/>
      <c r="U7" s="6"/>
      <c r="V7" s="6"/>
      <c r="W7" s="6"/>
      <c r="AG7" s="7"/>
      <c r="AH7" s="6"/>
      <c r="AI7" s="6"/>
    </row>
    <row r="8" spans="1:35" x14ac:dyDescent="0.15">
      <c r="A8" s="8"/>
      <c r="B8" s="8"/>
      <c r="C8" s="283"/>
      <c r="D8" s="8"/>
      <c r="E8" s="8"/>
      <c r="F8" s="8"/>
      <c r="G8" s="9"/>
      <c r="H8" s="8"/>
      <c r="I8" s="8"/>
      <c r="J8" s="421"/>
      <c r="K8" s="421"/>
      <c r="L8" s="8"/>
      <c r="M8" s="8"/>
      <c r="N8" s="8"/>
      <c r="O8" s="8"/>
      <c r="P8" s="8"/>
      <c r="Q8" s="8"/>
      <c r="R8" s="8"/>
      <c r="S8" s="8"/>
      <c r="T8" s="8"/>
      <c r="U8" s="8"/>
      <c r="V8" s="8"/>
      <c r="W8" s="8"/>
      <c r="X8" s="8"/>
      <c r="Y8" s="8"/>
      <c r="Z8" s="8"/>
      <c r="AA8" s="8"/>
      <c r="AB8" s="8"/>
      <c r="AC8" s="8"/>
      <c r="AD8" s="8"/>
      <c r="AE8" s="8"/>
      <c r="AF8" s="8"/>
      <c r="AG8" s="9"/>
      <c r="AH8" s="8"/>
      <c r="AI8" s="8"/>
    </row>
    <row r="9" spans="1:35" x14ac:dyDescent="0.15">
      <c r="A9" s="1"/>
      <c r="B9" s="605" t="s">
        <v>26</v>
      </c>
      <c r="C9" s="606"/>
      <c r="D9" s="606"/>
      <c r="E9" s="606"/>
      <c r="F9" s="606"/>
      <c r="G9" s="606"/>
      <c r="H9" s="606"/>
      <c r="I9" s="606"/>
      <c r="J9" s="632" t="s">
        <v>25</v>
      </c>
      <c r="K9" s="632"/>
      <c r="L9" s="632"/>
      <c r="M9" s="632"/>
      <c r="N9" s="632"/>
      <c r="O9" s="632"/>
      <c r="P9" s="632"/>
      <c r="Q9" s="632"/>
      <c r="R9" s="632"/>
      <c r="S9" s="632"/>
      <c r="T9" s="632"/>
      <c r="U9" s="632"/>
      <c r="V9" s="632"/>
      <c r="W9" s="632"/>
      <c r="X9" s="632"/>
      <c r="Y9" s="632"/>
      <c r="Z9" s="632"/>
      <c r="AA9" s="632"/>
      <c r="AB9" s="632"/>
      <c r="AC9" s="632"/>
      <c r="AD9" s="632"/>
      <c r="AE9" s="632"/>
      <c r="AF9" s="632"/>
      <c r="AG9" s="632" t="s">
        <v>17</v>
      </c>
      <c r="AH9" s="632"/>
      <c r="AI9" s="632"/>
    </row>
    <row r="10" spans="1:35" ht="14.25" thickBot="1" x14ac:dyDescent="0.2">
      <c r="A10" s="1"/>
      <c r="B10" s="607"/>
      <c r="C10" s="608"/>
      <c r="D10" s="608"/>
      <c r="E10" s="608"/>
      <c r="F10" s="608"/>
      <c r="G10" s="608"/>
      <c r="H10" s="608"/>
      <c r="I10" s="608"/>
      <c r="J10" s="569" t="s">
        <v>17</v>
      </c>
      <c r="K10" s="569"/>
      <c r="L10" s="569"/>
      <c r="M10" s="569"/>
      <c r="N10" s="569"/>
      <c r="O10" s="569"/>
      <c r="P10" s="569"/>
      <c r="Q10" s="569"/>
      <c r="R10" s="569"/>
      <c r="S10" s="569"/>
      <c r="T10" s="569"/>
      <c r="U10" s="569"/>
      <c r="V10" s="569"/>
      <c r="W10" s="569"/>
      <c r="X10" s="569"/>
      <c r="Y10" s="569"/>
      <c r="Z10" s="569"/>
      <c r="AA10" s="569"/>
      <c r="AB10" s="569"/>
      <c r="AC10" s="569" t="s">
        <v>5</v>
      </c>
      <c r="AD10" s="569"/>
      <c r="AE10" s="569"/>
      <c r="AF10" s="569"/>
      <c r="AG10" s="633" t="s">
        <v>3</v>
      </c>
      <c r="AH10" s="633"/>
      <c r="AI10" s="633"/>
    </row>
    <row r="11" spans="1:35" ht="14.25" x14ac:dyDescent="0.15">
      <c r="A11" s="1"/>
      <c r="B11" s="541" t="s">
        <v>288</v>
      </c>
      <c r="C11" s="542"/>
      <c r="D11" s="542"/>
      <c r="E11" s="542"/>
      <c r="F11" s="542"/>
      <c r="G11" s="542"/>
      <c r="H11" s="542"/>
      <c r="I11" s="543"/>
      <c r="J11" s="511" t="s">
        <v>6</v>
      </c>
      <c r="K11" s="520" t="s">
        <v>207</v>
      </c>
      <c r="L11" s="520"/>
      <c r="M11" s="520"/>
      <c r="N11" s="511" t="s">
        <v>6</v>
      </c>
      <c r="O11" s="520" t="s">
        <v>287</v>
      </c>
      <c r="P11" s="520"/>
      <c r="Q11" s="520"/>
      <c r="R11" s="511" t="s">
        <v>6</v>
      </c>
      <c r="S11" s="520" t="s">
        <v>286</v>
      </c>
      <c r="T11" s="520"/>
      <c r="U11" s="520"/>
      <c r="V11" s="520"/>
      <c r="W11" s="520"/>
      <c r="X11" s="520"/>
      <c r="Y11" s="520"/>
      <c r="Z11" s="418"/>
      <c r="AA11" s="418"/>
      <c r="AB11" s="420"/>
      <c r="AC11" s="419"/>
      <c r="AD11" s="418"/>
      <c r="AE11" s="418"/>
      <c r="AF11" s="417"/>
      <c r="AG11" s="123" t="s">
        <v>6</v>
      </c>
      <c r="AH11" s="118" t="s">
        <v>7</v>
      </c>
      <c r="AI11" s="409"/>
    </row>
    <row r="12" spans="1:35" ht="14.25" x14ac:dyDescent="0.15">
      <c r="A12" s="1"/>
      <c r="B12" s="544"/>
      <c r="C12" s="545"/>
      <c r="D12" s="545"/>
      <c r="E12" s="545"/>
      <c r="F12" s="545"/>
      <c r="G12" s="545"/>
      <c r="H12" s="545"/>
      <c r="I12" s="546"/>
      <c r="J12" s="512"/>
      <c r="K12" s="521"/>
      <c r="L12" s="521"/>
      <c r="M12" s="521"/>
      <c r="N12" s="512"/>
      <c r="O12" s="521"/>
      <c r="P12" s="521"/>
      <c r="Q12" s="521"/>
      <c r="R12" s="512"/>
      <c r="S12" s="521"/>
      <c r="T12" s="521"/>
      <c r="U12" s="521"/>
      <c r="V12" s="521"/>
      <c r="W12" s="521"/>
      <c r="X12" s="521"/>
      <c r="Y12" s="521"/>
      <c r="Z12" s="168"/>
      <c r="AA12" s="168"/>
      <c r="AB12" s="169"/>
      <c r="AC12" s="416"/>
      <c r="AD12" s="163"/>
      <c r="AE12" s="163"/>
      <c r="AF12" s="415"/>
      <c r="AG12" s="119" t="s">
        <v>6</v>
      </c>
      <c r="AH12" s="121" t="s">
        <v>9</v>
      </c>
      <c r="AI12" s="408"/>
    </row>
    <row r="13" spans="1:35" ht="16.5" customHeight="1" x14ac:dyDescent="0.15">
      <c r="A13" s="1"/>
      <c r="B13" s="634" t="s">
        <v>285</v>
      </c>
      <c r="C13" s="635"/>
      <c r="D13" s="635"/>
      <c r="E13" s="635"/>
      <c r="F13" s="635"/>
      <c r="G13" s="635"/>
      <c r="H13" s="635"/>
      <c r="I13" s="635"/>
      <c r="J13" s="414" t="s">
        <v>11</v>
      </c>
      <c r="K13" s="635"/>
      <c r="L13" s="635"/>
      <c r="M13" s="635"/>
      <c r="N13" s="413" t="s">
        <v>0</v>
      </c>
      <c r="O13" s="662" t="s">
        <v>72</v>
      </c>
      <c r="P13" s="662"/>
      <c r="Q13" s="412"/>
      <c r="R13" s="412"/>
      <c r="S13" s="660"/>
      <c r="T13" s="660"/>
      <c r="U13" s="660"/>
      <c r="V13" s="660"/>
      <c r="W13" s="660"/>
      <c r="X13" s="660"/>
      <c r="Y13" s="660"/>
      <c r="Z13" s="660"/>
      <c r="AA13" s="660"/>
      <c r="AB13" s="661"/>
      <c r="AC13" s="663"/>
      <c r="AD13" s="664"/>
      <c r="AE13" s="664"/>
      <c r="AF13" s="665"/>
      <c r="AG13" s="120"/>
      <c r="AH13" s="121"/>
      <c r="AI13" s="408"/>
    </row>
    <row r="14" spans="1:35" ht="15.75" customHeight="1" x14ac:dyDescent="0.15">
      <c r="A14" s="1"/>
      <c r="B14" s="669" t="s">
        <v>204</v>
      </c>
      <c r="C14" s="670"/>
      <c r="D14" s="670"/>
      <c r="E14" s="670"/>
      <c r="F14" s="670"/>
      <c r="G14" s="670"/>
      <c r="H14" s="670"/>
      <c r="I14" s="640"/>
      <c r="J14" s="410" t="s">
        <v>6</v>
      </c>
      <c r="K14" s="673" t="s">
        <v>228</v>
      </c>
      <c r="L14" s="673"/>
      <c r="M14" s="673"/>
      <c r="N14" s="673"/>
      <c r="O14" s="673"/>
      <c r="P14" s="323"/>
      <c r="Q14" s="323"/>
      <c r="R14" s="323"/>
      <c r="S14" s="323"/>
      <c r="T14" s="410"/>
      <c r="U14" s="574"/>
      <c r="V14" s="574"/>
      <c r="W14" s="574"/>
      <c r="X14" s="574"/>
      <c r="Y14" s="574"/>
      <c r="Z14" s="574"/>
      <c r="AA14" s="574"/>
      <c r="AB14" s="578"/>
      <c r="AC14" s="663"/>
      <c r="AD14" s="664"/>
      <c r="AE14" s="664"/>
      <c r="AF14" s="665"/>
      <c r="AG14" s="119"/>
      <c r="AH14" s="121"/>
      <c r="AI14" s="408"/>
    </row>
    <row r="15" spans="1:35" ht="15.75" customHeight="1" x14ac:dyDescent="0.15">
      <c r="A15" s="1"/>
      <c r="B15" s="671"/>
      <c r="C15" s="672"/>
      <c r="D15" s="672"/>
      <c r="E15" s="672"/>
      <c r="F15" s="672"/>
      <c r="G15" s="672"/>
      <c r="H15" s="672"/>
      <c r="I15" s="642"/>
      <c r="J15" s="411" t="s">
        <v>6</v>
      </c>
      <c r="K15" s="558" t="s">
        <v>202</v>
      </c>
      <c r="L15" s="558"/>
      <c r="M15" s="558"/>
      <c r="N15" s="558"/>
      <c r="O15" s="558"/>
      <c r="P15" s="558"/>
      <c r="Q15" s="558"/>
      <c r="R15" s="558"/>
      <c r="S15" s="299"/>
      <c r="T15" s="410"/>
      <c r="U15" s="224"/>
      <c r="V15" s="224"/>
      <c r="W15" s="224"/>
      <c r="X15" s="224"/>
      <c r="Y15" s="224"/>
      <c r="Z15" s="224"/>
      <c r="AA15" s="224"/>
      <c r="AB15" s="315"/>
      <c r="AC15" s="663"/>
      <c r="AD15" s="664"/>
      <c r="AE15" s="664"/>
      <c r="AF15" s="665"/>
      <c r="AG15" s="119"/>
      <c r="AH15" s="121"/>
      <c r="AI15" s="408"/>
    </row>
    <row r="16" spans="1:35" ht="14.25" customHeight="1" x14ac:dyDescent="0.15">
      <c r="A16" s="1"/>
      <c r="B16" s="532" t="s">
        <v>284</v>
      </c>
      <c r="C16" s="533"/>
      <c r="D16" s="533"/>
      <c r="E16" s="533"/>
      <c r="F16" s="533"/>
      <c r="G16" s="534"/>
      <c r="H16" s="603" t="s">
        <v>283</v>
      </c>
      <c r="I16" s="603"/>
      <c r="J16" s="604" t="s">
        <v>282</v>
      </c>
      <c r="K16" s="574"/>
      <c r="L16" s="574"/>
      <c r="M16" s="574"/>
      <c r="N16" s="574"/>
      <c r="O16" s="574"/>
      <c r="P16" s="574"/>
      <c r="Q16" s="574"/>
      <c r="R16" s="574"/>
      <c r="S16" s="574"/>
      <c r="T16" s="574"/>
      <c r="U16" s="574"/>
      <c r="V16" s="574"/>
      <c r="W16" s="574"/>
      <c r="X16" s="574"/>
      <c r="Y16" s="574"/>
      <c r="Z16" s="574"/>
      <c r="AA16" s="574"/>
      <c r="AB16" s="578"/>
      <c r="AC16" s="116" t="s">
        <v>6</v>
      </c>
      <c r="AD16" s="323" t="s">
        <v>1</v>
      </c>
      <c r="AE16" s="323"/>
      <c r="AF16" s="323"/>
      <c r="AG16" s="117" t="s">
        <v>6</v>
      </c>
      <c r="AH16" s="118" t="s">
        <v>7</v>
      </c>
      <c r="AI16" s="409"/>
    </row>
    <row r="17" spans="1:35" ht="14.25" x14ac:dyDescent="0.15">
      <c r="A17" s="1"/>
      <c r="B17" s="535"/>
      <c r="C17" s="536"/>
      <c r="D17" s="536"/>
      <c r="E17" s="536"/>
      <c r="F17" s="536"/>
      <c r="G17" s="537"/>
      <c r="H17" s="603"/>
      <c r="I17" s="603"/>
      <c r="J17" s="572"/>
      <c r="K17" s="561"/>
      <c r="L17" s="298" t="s">
        <v>11</v>
      </c>
      <c r="M17" s="547"/>
      <c r="N17" s="547"/>
      <c r="O17" s="547"/>
      <c r="P17" s="547"/>
      <c r="Q17" s="547"/>
      <c r="R17" s="547" t="s">
        <v>281</v>
      </c>
      <c r="S17" s="547"/>
      <c r="T17" s="224" t="s">
        <v>0</v>
      </c>
      <c r="U17" s="590"/>
      <c r="V17" s="590"/>
      <c r="W17" s="590"/>
      <c r="X17" s="590"/>
      <c r="Y17" s="590"/>
      <c r="Z17" s="590"/>
      <c r="AA17" s="590"/>
      <c r="AB17" s="591"/>
      <c r="AC17" s="119" t="s">
        <v>6</v>
      </c>
      <c r="AD17" s="299" t="s">
        <v>8</v>
      </c>
      <c r="AE17" s="299"/>
      <c r="AF17" s="299"/>
      <c r="AG17" s="120" t="s">
        <v>6</v>
      </c>
      <c r="AH17" s="121" t="s">
        <v>9</v>
      </c>
      <c r="AI17" s="408"/>
    </row>
    <row r="18" spans="1:35" ht="14.25" x14ac:dyDescent="0.2">
      <c r="A18" s="1"/>
      <c r="B18" s="535"/>
      <c r="C18" s="536"/>
      <c r="D18" s="536"/>
      <c r="E18" s="536"/>
      <c r="F18" s="536"/>
      <c r="G18" s="537"/>
      <c r="H18" s="603"/>
      <c r="I18" s="603"/>
      <c r="J18" s="594" t="s">
        <v>280</v>
      </c>
      <c r="K18" s="595"/>
      <c r="L18" s="595"/>
      <c r="M18" s="595"/>
      <c r="N18" s="595"/>
      <c r="O18" s="595"/>
      <c r="P18" s="595"/>
      <c r="Q18" s="595"/>
      <c r="R18" s="595"/>
      <c r="S18" s="595"/>
      <c r="T18" s="595"/>
      <c r="U18" s="595"/>
      <c r="V18" s="595"/>
      <c r="W18" s="595"/>
      <c r="X18" s="595"/>
      <c r="Y18" s="595"/>
      <c r="Z18" s="595"/>
      <c r="AA18" s="595"/>
      <c r="AB18" s="596"/>
      <c r="AC18" s="119" t="s">
        <v>6</v>
      </c>
      <c r="AD18" s="299" t="s">
        <v>16</v>
      </c>
      <c r="AE18" s="299"/>
      <c r="AF18" s="299"/>
      <c r="AG18" s="597"/>
      <c r="AH18" s="598"/>
      <c r="AI18" s="599"/>
    </row>
    <row r="19" spans="1:35" ht="16.5" customHeight="1" x14ac:dyDescent="0.15">
      <c r="A19" s="1"/>
      <c r="B19" s="386"/>
      <c r="C19" s="316"/>
      <c r="D19" s="316"/>
      <c r="E19" s="316"/>
      <c r="F19" s="316"/>
      <c r="G19" s="320"/>
      <c r="H19" s="603"/>
      <c r="I19" s="603"/>
      <c r="J19" s="317"/>
      <c r="K19" s="316"/>
      <c r="L19" s="298" t="s">
        <v>11</v>
      </c>
      <c r="M19" s="547"/>
      <c r="N19" s="547"/>
      <c r="O19" s="547"/>
      <c r="P19" s="547"/>
      <c r="Q19" s="547"/>
      <c r="R19" s="547"/>
      <c r="S19" s="547"/>
      <c r="T19" s="224" t="s">
        <v>0</v>
      </c>
      <c r="U19" s="590"/>
      <c r="V19" s="590"/>
      <c r="W19" s="590"/>
      <c r="X19" s="590"/>
      <c r="Y19" s="590"/>
      <c r="Z19" s="590"/>
      <c r="AA19" s="590"/>
      <c r="AB19" s="591"/>
      <c r="AC19" s="119" t="s">
        <v>6</v>
      </c>
      <c r="AD19" s="299" t="s">
        <v>12</v>
      </c>
      <c r="AE19" s="299"/>
      <c r="AF19" s="299"/>
      <c r="AG19" s="597"/>
      <c r="AH19" s="598"/>
      <c r="AI19" s="599"/>
    </row>
    <row r="20" spans="1:35" ht="14.25" x14ac:dyDescent="0.2">
      <c r="A20" s="1"/>
      <c r="B20" s="386"/>
      <c r="C20" s="316"/>
      <c r="D20" s="316"/>
      <c r="E20" s="316"/>
      <c r="F20" s="316"/>
      <c r="G20" s="320"/>
      <c r="H20" s="603"/>
      <c r="I20" s="603"/>
      <c r="J20" s="594" t="s">
        <v>279</v>
      </c>
      <c r="K20" s="595"/>
      <c r="L20" s="595"/>
      <c r="M20" s="595"/>
      <c r="N20" s="595"/>
      <c r="O20" s="595"/>
      <c r="P20" s="595"/>
      <c r="Q20" s="595"/>
      <c r="R20" s="595"/>
      <c r="S20" s="595"/>
      <c r="T20" s="595"/>
      <c r="U20" s="595"/>
      <c r="V20" s="595"/>
      <c r="W20" s="595"/>
      <c r="X20" s="595"/>
      <c r="Y20" s="595"/>
      <c r="Z20" s="595"/>
      <c r="AA20" s="595"/>
      <c r="AB20" s="596"/>
      <c r="AC20" s="119" t="s">
        <v>6</v>
      </c>
      <c r="AD20" s="354"/>
      <c r="AE20" s="299"/>
      <c r="AF20" s="299"/>
      <c r="AG20" s="597"/>
      <c r="AH20" s="598"/>
      <c r="AI20" s="599"/>
    </row>
    <row r="21" spans="1:35" ht="15.75" customHeight="1" x14ac:dyDescent="0.15">
      <c r="A21" s="1"/>
      <c r="B21" s="386"/>
      <c r="C21" s="316"/>
      <c r="D21" s="316"/>
      <c r="E21" s="316"/>
      <c r="F21" s="316"/>
      <c r="G21" s="320"/>
      <c r="H21" s="603"/>
      <c r="I21" s="603"/>
      <c r="J21" s="317"/>
      <c r="K21" s="316"/>
      <c r="L21" s="298" t="s">
        <v>11</v>
      </c>
      <c r="M21" s="547"/>
      <c r="N21" s="547"/>
      <c r="O21" s="547"/>
      <c r="P21" s="547"/>
      <c r="Q21" s="547"/>
      <c r="R21" s="547"/>
      <c r="S21" s="547"/>
      <c r="T21" s="224" t="s">
        <v>0</v>
      </c>
      <c r="U21" s="590"/>
      <c r="V21" s="590"/>
      <c r="W21" s="590"/>
      <c r="X21" s="590"/>
      <c r="Y21" s="590"/>
      <c r="Z21" s="590"/>
      <c r="AA21" s="590"/>
      <c r="AB21" s="591"/>
      <c r="AC21" s="373"/>
      <c r="AD21" s="354"/>
      <c r="AE21" s="299"/>
      <c r="AF21" s="299"/>
      <c r="AG21" s="597"/>
      <c r="AH21" s="598"/>
      <c r="AI21" s="599"/>
    </row>
    <row r="22" spans="1:35" ht="4.5" customHeight="1" x14ac:dyDescent="0.15">
      <c r="A22" s="1"/>
      <c r="B22" s="386"/>
      <c r="C22" s="316"/>
      <c r="D22" s="316"/>
      <c r="E22" s="316"/>
      <c r="F22" s="316"/>
      <c r="G22" s="320"/>
      <c r="H22" s="603"/>
      <c r="I22" s="603"/>
      <c r="J22" s="550"/>
      <c r="K22" s="551"/>
      <c r="L22" s="551"/>
      <c r="M22" s="551"/>
      <c r="N22" s="551"/>
      <c r="O22" s="551"/>
      <c r="P22" s="551"/>
      <c r="Q22" s="551"/>
      <c r="R22" s="551"/>
      <c r="S22" s="551"/>
      <c r="T22" s="551"/>
      <c r="U22" s="551"/>
      <c r="V22" s="551"/>
      <c r="W22" s="551"/>
      <c r="X22" s="551"/>
      <c r="Y22" s="551"/>
      <c r="Z22" s="551"/>
      <c r="AA22" s="551"/>
      <c r="AB22" s="563"/>
      <c r="AC22" s="353"/>
      <c r="AD22" s="407"/>
      <c r="AE22" s="278"/>
      <c r="AF22" s="278"/>
      <c r="AG22" s="600"/>
      <c r="AH22" s="601"/>
      <c r="AI22" s="602"/>
    </row>
    <row r="23" spans="1:35" ht="15" customHeight="1" x14ac:dyDescent="0.15">
      <c r="A23" s="1"/>
      <c r="B23" s="386"/>
      <c r="C23" s="316"/>
      <c r="D23" s="316"/>
      <c r="E23" s="316"/>
      <c r="F23" s="316"/>
      <c r="G23" s="320"/>
      <c r="H23" s="554" t="s">
        <v>278</v>
      </c>
      <c r="I23" s="534"/>
      <c r="J23" s="548" t="s">
        <v>277</v>
      </c>
      <c r="K23" s="560"/>
      <c r="L23" s="548" t="s">
        <v>233</v>
      </c>
      <c r="M23" s="549"/>
      <c r="N23" s="389" t="s">
        <v>28</v>
      </c>
      <c r="O23" s="564" t="s">
        <v>276</v>
      </c>
      <c r="P23" s="564"/>
      <c r="Q23" s="564"/>
      <c r="R23" s="564"/>
      <c r="S23" s="564"/>
      <c r="T23" s="330" t="s">
        <v>11</v>
      </c>
      <c r="U23" s="565" t="s">
        <v>76</v>
      </c>
      <c r="V23" s="565"/>
      <c r="W23" s="565"/>
      <c r="X23" s="565"/>
      <c r="Y23" s="565"/>
      <c r="Z23" s="565"/>
      <c r="AA23" s="565"/>
      <c r="AB23" s="329" t="s">
        <v>0</v>
      </c>
      <c r="AC23" s="123" t="s">
        <v>6</v>
      </c>
      <c r="AD23" s="299" t="s">
        <v>77</v>
      </c>
      <c r="AE23" s="299"/>
      <c r="AF23" s="299"/>
      <c r="AG23" s="117" t="s">
        <v>6</v>
      </c>
      <c r="AH23" s="118" t="s">
        <v>7</v>
      </c>
      <c r="AI23" s="387"/>
    </row>
    <row r="24" spans="1:35" ht="15" customHeight="1" x14ac:dyDescent="0.15">
      <c r="A24" s="1"/>
      <c r="B24" s="386"/>
      <c r="C24" s="316"/>
      <c r="D24" s="316"/>
      <c r="E24" s="316"/>
      <c r="F24" s="316"/>
      <c r="G24" s="320"/>
      <c r="H24" s="555"/>
      <c r="I24" s="537"/>
      <c r="J24" s="572"/>
      <c r="K24" s="562"/>
      <c r="L24" s="572"/>
      <c r="M24" s="561"/>
      <c r="N24" s="385" t="s">
        <v>28</v>
      </c>
      <c r="O24" s="566" t="s">
        <v>275</v>
      </c>
      <c r="P24" s="566"/>
      <c r="Q24" s="566"/>
      <c r="R24" s="566"/>
      <c r="S24" s="566"/>
      <c r="T24" s="300" t="s">
        <v>11</v>
      </c>
      <c r="U24" s="567" t="s">
        <v>76</v>
      </c>
      <c r="V24" s="567"/>
      <c r="W24" s="567"/>
      <c r="X24" s="567"/>
      <c r="Y24" s="567"/>
      <c r="Z24" s="567"/>
      <c r="AA24" s="567"/>
      <c r="AB24" s="337" t="s">
        <v>0</v>
      </c>
      <c r="AC24" s="119" t="s">
        <v>6</v>
      </c>
      <c r="AD24" s="299" t="s">
        <v>16</v>
      </c>
      <c r="AE24" s="299"/>
      <c r="AF24" s="299"/>
      <c r="AG24" s="120" t="s">
        <v>6</v>
      </c>
      <c r="AH24" s="121" t="s">
        <v>9</v>
      </c>
      <c r="AI24" s="387"/>
    </row>
    <row r="25" spans="1:35" ht="15" customHeight="1" x14ac:dyDescent="0.15">
      <c r="A25" s="1"/>
      <c r="B25" s="386"/>
      <c r="C25" s="316"/>
      <c r="D25" s="316"/>
      <c r="E25" s="316"/>
      <c r="F25" s="316"/>
      <c r="G25" s="320"/>
      <c r="H25" s="555"/>
      <c r="I25" s="537"/>
      <c r="J25" s="572"/>
      <c r="K25" s="562"/>
      <c r="L25" s="550"/>
      <c r="M25" s="551"/>
      <c r="N25" s="400" t="s">
        <v>28</v>
      </c>
      <c r="O25" s="587" t="s">
        <v>274</v>
      </c>
      <c r="P25" s="587"/>
      <c r="Q25" s="587"/>
      <c r="R25" s="587"/>
      <c r="S25" s="587"/>
      <c r="T25" s="335" t="s">
        <v>11</v>
      </c>
      <c r="U25" s="589" t="s">
        <v>76</v>
      </c>
      <c r="V25" s="589"/>
      <c r="W25" s="589"/>
      <c r="X25" s="589"/>
      <c r="Y25" s="589"/>
      <c r="Z25" s="589"/>
      <c r="AA25" s="589"/>
      <c r="AB25" s="334" t="s">
        <v>0</v>
      </c>
      <c r="AC25" s="124" t="s">
        <v>6</v>
      </c>
      <c r="AD25" s="407"/>
      <c r="AE25" s="278"/>
      <c r="AF25" s="278"/>
      <c r="AG25" s="125"/>
      <c r="AH25" s="375"/>
      <c r="AI25" s="374"/>
    </row>
    <row r="26" spans="1:35" s="401" customFormat="1" ht="15" customHeight="1" x14ac:dyDescent="0.15">
      <c r="A26" s="18"/>
      <c r="B26" s="386"/>
      <c r="C26" s="316"/>
      <c r="D26" s="316"/>
      <c r="E26" s="316"/>
      <c r="F26" s="316"/>
      <c r="G26" s="320"/>
      <c r="H26" s="555"/>
      <c r="I26" s="537"/>
      <c r="J26" s="572"/>
      <c r="K26" s="562"/>
      <c r="L26" s="548" t="s">
        <v>273</v>
      </c>
      <c r="M26" s="549"/>
      <c r="N26" s="389" t="s">
        <v>6</v>
      </c>
      <c r="O26" s="564" t="s">
        <v>272</v>
      </c>
      <c r="P26" s="564"/>
      <c r="Q26" s="564"/>
      <c r="R26" s="564"/>
      <c r="S26" s="564"/>
      <c r="T26" s="564"/>
      <c r="U26" s="564"/>
      <c r="V26" s="564"/>
      <c r="W26" s="564"/>
      <c r="X26" s="564"/>
      <c r="Y26" s="564"/>
      <c r="Z26" s="564"/>
      <c r="AA26" s="564"/>
      <c r="AB26" s="585"/>
      <c r="AC26" s="116" t="s">
        <v>6</v>
      </c>
      <c r="AD26" s="323" t="s">
        <v>1</v>
      </c>
      <c r="AE26" s="323"/>
      <c r="AF26" s="323"/>
      <c r="AG26" s="117" t="s">
        <v>6</v>
      </c>
      <c r="AH26" s="118" t="s">
        <v>7</v>
      </c>
      <c r="AI26" s="387"/>
    </row>
    <row r="27" spans="1:35" s="401" customFormat="1" ht="15" customHeight="1" x14ac:dyDescent="0.15">
      <c r="A27" s="18"/>
      <c r="B27" s="386"/>
      <c r="C27" s="316"/>
      <c r="D27" s="316"/>
      <c r="E27" s="316"/>
      <c r="F27" s="316"/>
      <c r="G27" s="320"/>
      <c r="H27" s="555"/>
      <c r="I27" s="537"/>
      <c r="J27" s="572"/>
      <c r="K27" s="562"/>
      <c r="L27" s="550"/>
      <c r="M27" s="551"/>
      <c r="N27" s="406"/>
      <c r="O27" s="392" t="s">
        <v>28</v>
      </c>
      <c r="P27" s="587" t="s">
        <v>271</v>
      </c>
      <c r="Q27" s="587"/>
      <c r="R27" s="587"/>
      <c r="S27" s="587"/>
      <c r="T27" s="335" t="s">
        <v>11</v>
      </c>
      <c r="U27" s="589" t="s">
        <v>76</v>
      </c>
      <c r="V27" s="589"/>
      <c r="W27" s="589"/>
      <c r="X27" s="589"/>
      <c r="Y27" s="589"/>
      <c r="Z27" s="589"/>
      <c r="AA27" s="589"/>
      <c r="AB27" s="334" t="s">
        <v>0</v>
      </c>
      <c r="AC27" s="119" t="s">
        <v>6</v>
      </c>
      <c r="AD27" s="299" t="s">
        <v>8</v>
      </c>
      <c r="AE27" s="299"/>
      <c r="AF27" s="299"/>
      <c r="AG27" s="120" t="s">
        <v>6</v>
      </c>
      <c r="AH27" s="121" t="s">
        <v>9</v>
      </c>
      <c r="AI27" s="387"/>
    </row>
    <row r="28" spans="1:35" s="401" customFormat="1" ht="15" customHeight="1" x14ac:dyDescent="0.15">
      <c r="A28" s="18"/>
      <c r="B28" s="386"/>
      <c r="C28" s="316"/>
      <c r="D28" s="316"/>
      <c r="E28" s="316"/>
      <c r="F28" s="316"/>
      <c r="G28" s="320"/>
      <c r="H28" s="555"/>
      <c r="I28" s="537"/>
      <c r="J28" s="572"/>
      <c r="K28" s="562"/>
      <c r="L28" s="548" t="s">
        <v>270</v>
      </c>
      <c r="M28" s="560"/>
      <c r="N28" s="389" t="s">
        <v>6</v>
      </c>
      <c r="O28" s="564" t="s">
        <v>269</v>
      </c>
      <c r="P28" s="564"/>
      <c r="Q28" s="564"/>
      <c r="R28" s="564"/>
      <c r="S28" s="564"/>
      <c r="T28" s="564"/>
      <c r="U28" s="564"/>
      <c r="V28" s="564"/>
      <c r="W28" s="564"/>
      <c r="X28" s="564"/>
      <c r="Y28" s="564"/>
      <c r="Z28" s="564"/>
      <c r="AA28" s="564"/>
      <c r="AB28" s="585"/>
      <c r="AC28" s="119" t="s">
        <v>6</v>
      </c>
      <c r="AD28" s="299" t="s">
        <v>16</v>
      </c>
      <c r="AE28" s="299"/>
      <c r="AF28" s="299"/>
      <c r="AG28" s="126"/>
      <c r="AH28" s="361"/>
      <c r="AI28" s="384"/>
    </row>
    <row r="29" spans="1:35" s="401" customFormat="1" ht="15" customHeight="1" x14ac:dyDescent="0.15">
      <c r="A29" s="18"/>
      <c r="B29" s="386"/>
      <c r="C29" s="316"/>
      <c r="D29" s="316"/>
      <c r="E29" s="316"/>
      <c r="F29" s="316"/>
      <c r="G29" s="320"/>
      <c r="H29" s="555"/>
      <c r="I29" s="537"/>
      <c r="J29" s="572"/>
      <c r="K29" s="562"/>
      <c r="L29" s="572"/>
      <c r="M29" s="562"/>
      <c r="N29" s="405"/>
      <c r="O29" s="392" t="s">
        <v>28</v>
      </c>
      <c r="P29" s="587" t="s">
        <v>78</v>
      </c>
      <c r="Q29" s="587"/>
      <c r="R29" s="587"/>
      <c r="S29" s="587"/>
      <c r="T29" s="335" t="s">
        <v>11</v>
      </c>
      <c r="U29" s="589" t="s">
        <v>76</v>
      </c>
      <c r="V29" s="589"/>
      <c r="W29" s="589"/>
      <c r="X29" s="589"/>
      <c r="Y29" s="589"/>
      <c r="Z29" s="589"/>
      <c r="AA29" s="589"/>
      <c r="AB29" s="334" t="s">
        <v>0</v>
      </c>
      <c r="AC29" s="119" t="s">
        <v>6</v>
      </c>
      <c r="AD29" s="299" t="s">
        <v>12</v>
      </c>
      <c r="AE29" s="299"/>
      <c r="AF29" s="299"/>
      <c r="AG29" s="126"/>
      <c r="AH29" s="361"/>
      <c r="AI29" s="384"/>
    </row>
    <row r="30" spans="1:35" s="401" customFormat="1" ht="15" customHeight="1" x14ac:dyDescent="0.15">
      <c r="A30" s="18"/>
      <c r="B30" s="386"/>
      <c r="C30" s="316"/>
      <c r="D30" s="316"/>
      <c r="E30" s="316"/>
      <c r="F30" s="316"/>
      <c r="G30" s="320"/>
      <c r="H30" s="555"/>
      <c r="I30" s="537"/>
      <c r="J30" s="572"/>
      <c r="K30" s="562"/>
      <c r="L30" s="548" t="s">
        <v>268</v>
      </c>
      <c r="M30" s="560"/>
      <c r="N30" s="389" t="s">
        <v>6</v>
      </c>
      <c r="O30" s="564" t="s">
        <v>267</v>
      </c>
      <c r="P30" s="564"/>
      <c r="Q30" s="564"/>
      <c r="R30" s="564"/>
      <c r="S30" s="564"/>
      <c r="T30" s="564"/>
      <c r="U30" s="564"/>
      <c r="V30" s="564"/>
      <c r="W30" s="564"/>
      <c r="X30" s="564"/>
      <c r="Y30" s="564"/>
      <c r="Z30" s="564"/>
      <c r="AA30" s="564"/>
      <c r="AB30" s="585"/>
      <c r="AC30" s="119" t="s">
        <v>6</v>
      </c>
      <c r="AD30" s="354"/>
      <c r="AE30" s="299"/>
      <c r="AF30" s="299"/>
      <c r="AG30" s="126"/>
      <c r="AH30" s="361"/>
      <c r="AI30" s="384"/>
    </row>
    <row r="31" spans="1:35" s="401" customFormat="1" ht="15" customHeight="1" x14ac:dyDescent="0.15">
      <c r="A31" s="18"/>
      <c r="B31" s="386"/>
      <c r="C31" s="316"/>
      <c r="D31" s="316"/>
      <c r="E31" s="316"/>
      <c r="F31" s="316"/>
      <c r="G31" s="320"/>
      <c r="H31" s="555"/>
      <c r="I31" s="537"/>
      <c r="J31" s="572"/>
      <c r="K31" s="562"/>
      <c r="L31" s="550"/>
      <c r="M31" s="563"/>
      <c r="N31" s="404"/>
      <c r="O31" s="392" t="s">
        <v>28</v>
      </c>
      <c r="P31" s="587" t="s">
        <v>266</v>
      </c>
      <c r="Q31" s="587"/>
      <c r="R31" s="587"/>
      <c r="S31" s="587"/>
      <c r="T31" s="335" t="s">
        <v>11</v>
      </c>
      <c r="U31" s="589" t="s">
        <v>76</v>
      </c>
      <c r="V31" s="589"/>
      <c r="W31" s="589"/>
      <c r="X31" s="589"/>
      <c r="Y31" s="589"/>
      <c r="Z31" s="589"/>
      <c r="AA31" s="589"/>
      <c r="AB31" s="334" t="s">
        <v>0</v>
      </c>
      <c r="AC31" s="680"/>
      <c r="AD31" s="655"/>
      <c r="AE31" s="655"/>
      <c r="AF31" s="681"/>
      <c r="AG31" s="654"/>
      <c r="AH31" s="655"/>
      <c r="AI31" s="656"/>
    </row>
    <row r="32" spans="1:35" s="401" customFormat="1" ht="15" customHeight="1" x14ac:dyDescent="0.15">
      <c r="A32" s="18"/>
      <c r="B32" s="386"/>
      <c r="C32" s="316"/>
      <c r="D32" s="316"/>
      <c r="E32" s="316"/>
      <c r="F32" s="316"/>
      <c r="G32" s="320"/>
      <c r="H32" s="555"/>
      <c r="I32" s="537"/>
      <c r="J32" s="572"/>
      <c r="K32" s="562"/>
      <c r="L32" s="548" t="s">
        <v>265</v>
      </c>
      <c r="M32" s="560"/>
      <c r="N32" s="389" t="s">
        <v>6</v>
      </c>
      <c r="O32" s="564" t="s">
        <v>264</v>
      </c>
      <c r="P32" s="564"/>
      <c r="Q32" s="564"/>
      <c r="R32" s="564"/>
      <c r="S32" s="564"/>
      <c r="T32" s="564"/>
      <c r="U32" s="564"/>
      <c r="V32" s="564"/>
      <c r="W32" s="564"/>
      <c r="X32" s="564"/>
      <c r="Y32" s="564"/>
      <c r="Z32" s="564"/>
      <c r="AA32" s="564"/>
      <c r="AB32" s="585"/>
      <c r="AC32" s="680"/>
      <c r="AD32" s="655"/>
      <c r="AE32" s="655"/>
      <c r="AF32" s="681"/>
      <c r="AG32" s="654"/>
      <c r="AH32" s="655"/>
      <c r="AI32" s="656"/>
    </row>
    <row r="33" spans="1:35" s="401" customFormat="1" ht="15" customHeight="1" x14ac:dyDescent="0.15">
      <c r="A33" s="18"/>
      <c r="B33" s="386"/>
      <c r="C33" s="316"/>
      <c r="D33" s="316"/>
      <c r="E33" s="316"/>
      <c r="F33" s="316"/>
      <c r="G33" s="320"/>
      <c r="H33" s="555"/>
      <c r="I33" s="537"/>
      <c r="J33" s="572"/>
      <c r="K33" s="562"/>
      <c r="L33" s="572"/>
      <c r="M33" s="562"/>
      <c r="N33" s="405"/>
      <c r="O33" s="576" t="s">
        <v>263</v>
      </c>
      <c r="P33" s="576"/>
      <c r="Q33" s="576"/>
      <c r="R33" s="576"/>
      <c r="S33" s="576"/>
      <c r="T33" s="300" t="s">
        <v>11</v>
      </c>
      <c r="U33" s="567" t="s">
        <v>76</v>
      </c>
      <c r="V33" s="567"/>
      <c r="W33" s="567"/>
      <c r="X33" s="567"/>
      <c r="Y33" s="567"/>
      <c r="Z33" s="567"/>
      <c r="AA33" s="567"/>
      <c r="AB33" s="337" t="s">
        <v>0</v>
      </c>
      <c r="AC33" s="680"/>
      <c r="AD33" s="655"/>
      <c r="AE33" s="655"/>
      <c r="AF33" s="681"/>
      <c r="AG33" s="654"/>
      <c r="AH33" s="655"/>
      <c r="AI33" s="656"/>
    </row>
    <row r="34" spans="1:35" s="401" customFormat="1" ht="15" customHeight="1" x14ac:dyDescent="0.15">
      <c r="A34" s="18"/>
      <c r="B34" s="386"/>
      <c r="C34" s="316"/>
      <c r="D34" s="316"/>
      <c r="E34" s="316"/>
      <c r="F34" s="316"/>
      <c r="G34" s="320"/>
      <c r="H34" s="555"/>
      <c r="I34" s="537"/>
      <c r="J34" s="550"/>
      <c r="K34" s="563"/>
      <c r="L34" s="550"/>
      <c r="M34" s="563"/>
      <c r="N34" s="404"/>
      <c r="O34" s="587" t="s">
        <v>262</v>
      </c>
      <c r="P34" s="587"/>
      <c r="Q34" s="587"/>
      <c r="R34" s="587"/>
      <c r="S34" s="587"/>
      <c r="T34" s="335" t="s">
        <v>11</v>
      </c>
      <c r="U34" s="589" t="s">
        <v>76</v>
      </c>
      <c r="V34" s="589"/>
      <c r="W34" s="589"/>
      <c r="X34" s="589"/>
      <c r="Y34" s="589"/>
      <c r="Z34" s="589"/>
      <c r="AA34" s="589"/>
      <c r="AB34" s="334" t="s">
        <v>0</v>
      </c>
      <c r="AC34" s="682"/>
      <c r="AD34" s="658"/>
      <c r="AE34" s="658"/>
      <c r="AF34" s="683"/>
      <c r="AG34" s="657"/>
      <c r="AH34" s="658"/>
      <c r="AI34" s="659"/>
    </row>
    <row r="35" spans="1:35" s="401" customFormat="1" ht="15" customHeight="1" x14ac:dyDescent="0.15">
      <c r="A35" s="18"/>
      <c r="B35" s="386"/>
      <c r="C35" s="316"/>
      <c r="D35" s="316"/>
      <c r="E35" s="316"/>
      <c r="F35" s="316"/>
      <c r="G35" s="320"/>
      <c r="H35" s="555"/>
      <c r="I35" s="537"/>
      <c r="J35" s="548" t="s">
        <v>79</v>
      </c>
      <c r="K35" s="560"/>
      <c r="L35" s="549" t="s">
        <v>80</v>
      </c>
      <c r="M35" s="560"/>
      <c r="N35" s="389" t="s">
        <v>28</v>
      </c>
      <c r="O35" s="564" t="s">
        <v>261</v>
      </c>
      <c r="P35" s="564"/>
      <c r="Q35" s="564"/>
      <c r="R35" s="564"/>
      <c r="S35" s="564"/>
      <c r="T35" s="330" t="s">
        <v>11</v>
      </c>
      <c r="U35" s="565" t="s">
        <v>76</v>
      </c>
      <c r="V35" s="565"/>
      <c r="W35" s="565"/>
      <c r="X35" s="565"/>
      <c r="Y35" s="565"/>
      <c r="Z35" s="565"/>
      <c r="AA35" s="565"/>
      <c r="AB35" s="329" t="s">
        <v>0</v>
      </c>
      <c r="AC35" s="137" t="s">
        <v>6</v>
      </c>
      <c r="AD35" s="299" t="s">
        <v>16</v>
      </c>
      <c r="AE35" s="299"/>
      <c r="AF35" s="299"/>
      <c r="AG35" s="120" t="s">
        <v>136</v>
      </c>
      <c r="AH35" s="121" t="s">
        <v>7</v>
      </c>
      <c r="AI35" s="387"/>
    </row>
    <row r="36" spans="1:35" s="401" customFormat="1" ht="14.25" x14ac:dyDescent="0.15">
      <c r="A36" s="18"/>
      <c r="B36" s="386"/>
      <c r="C36" s="316"/>
      <c r="D36" s="316"/>
      <c r="E36" s="316"/>
      <c r="F36" s="316"/>
      <c r="G36" s="320"/>
      <c r="H36" s="555"/>
      <c r="I36" s="537"/>
      <c r="J36" s="572"/>
      <c r="K36" s="562"/>
      <c r="L36" s="561"/>
      <c r="M36" s="562"/>
      <c r="N36" s="588"/>
      <c r="O36" s="566"/>
      <c r="P36" s="566"/>
      <c r="Q36" s="566"/>
      <c r="R36" s="566"/>
      <c r="S36" s="566"/>
      <c r="T36" s="566"/>
      <c r="U36" s="300"/>
      <c r="V36" s="300"/>
      <c r="W36" s="300"/>
      <c r="X36" s="300"/>
      <c r="Y36" s="300"/>
      <c r="Z36" s="300"/>
      <c r="AA36" s="300"/>
      <c r="AB36" s="337"/>
      <c r="AC36" s="119" t="s">
        <v>6</v>
      </c>
      <c r="AD36" s="576" t="s">
        <v>81</v>
      </c>
      <c r="AE36" s="576"/>
      <c r="AF36" s="577"/>
      <c r="AG36" s="120" t="s">
        <v>6</v>
      </c>
      <c r="AH36" s="121" t="s">
        <v>9</v>
      </c>
      <c r="AI36" s="387"/>
    </row>
    <row r="37" spans="1:35" s="401" customFormat="1" ht="15" customHeight="1" x14ac:dyDescent="0.15">
      <c r="A37" s="18"/>
      <c r="B37" s="386"/>
      <c r="C37" s="316"/>
      <c r="D37" s="316"/>
      <c r="E37" s="316"/>
      <c r="F37" s="316"/>
      <c r="G37" s="320"/>
      <c r="H37" s="555"/>
      <c r="I37" s="537"/>
      <c r="J37" s="572"/>
      <c r="K37" s="562"/>
      <c r="L37" s="561"/>
      <c r="M37" s="562"/>
      <c r="N37" s="592"/>
      <c r="O37" s="593"/>
      <c r="P37" s="593"/>
      <c r="Q37" s="300"/>
      <c r="R37" s="567"/>
      <c r="S37" s="567"/>
      <c r="T37" s="567"/>
      <c r="U37" s="567"/>
      <c r="V37" s="567"/>
      <c r="W37" s="567"/>
      <c r="X37" s="567"/>
      <c r="Y37" s="567"/>
      <c r="Z37" s="567"/>
      <c r="AA37" s="567"/>
      <c r="AB37" s="337"/>
      <c r="AC37" s="119" t="s">
        <v>6</v>
      </c>
      <c r="AD37" s="558" t="s">
        <v>1</v>
      </c>
      <c r="AE37" s="558"/>
      <c r="AF37" s="559"/>
      <c r="AG37" s="126"/>
      <c r="AH37" s="361"/>
      <c r="AI37" s="384"/>
    </row>
    <row r="38" spans="1:35" s="401" customFormat="1" ht="15" customHeight="1" x14ac:dyDescent="0.15">
      <c r="A38" s="18"/>
      <c r="B38" s="386"/>
      <c r="C38" s="316"/>
      <c r="D38" s="316"/>
      <c r="E38" s="316"/>
      <c r="F38" s="316"/>
      <c r="G38" s="320"/>
      <c r="H38" s="555"/>
      <c r="I38" s="537"/>
      <c r="J38" s="572"/>
      <c r="K38" s="562"/>
      <c r="L38" s="551"/>
      <c r="M38" s="563"/>
      <c r="N38" s="552"/>
      <c r="O38" s="553"/>
      <c r="P38" s="553"/>
      <c r="Q38" s="335"/>
      <c r="R38" s="589"/>
      <c r="S38" s="589"/>
      <c r="T38" s="589"/>
      <c r="U38" s="589"/>
      <c r="V38" s="589"/>
      <c r="W38" s="589"/>
      <c r="X38" s="589"/>
      <c r="Y38" s="589"/>
      <c r="Z38" s="589"/>
      <c r="AA38" s="589"/>
      <c r="AB38" s="334"/>
      <c r="AC38" s="119" t="s">
        <v>6</v>
      </c>
      <c r="AD38" s="278"/>
      <c r="AE38" s="278"/>
      <c r="AF38" s="333"/>
      <c r="AG38" s="126"/>
      <c r="AH38" s="361"/>
      <c r="AI38" s="384"/>
    </row>
    <row r="39" spans="1:35" s="401" customFormat="1" ht="14.25" customHeight="1" x14ac:dyDescent="0.15">
      <c r="A39" s="18"/>
      <c r="B39" s="386"/>
      <c r="C39" s="316"/>
      <c r="D39" s="316"/>
      <c r="E39" s="316"/>
      <c r="F39" s="316"/>
      <c r="G39" s="320"/>
      <c r="H39" s="555"/>
      <c r="I39" s="537"/>
      <c r="J39" s="572"/>
      <c r="K39" s="562"/>
      <c r="L39" s="549" t="s">
        <v>82</v>
      </c>
      <c r="M39" s="560"/>
      <c r="N39" s="389" t="s">
        <v>28</v>
      </c>
      <c r="O39" s="564" t="s">
        <v>261</v>
      </c>
      <c r="P39" s="564"/>
      <c r="Q39" s="564"/>
      <c r="R39" s="564"/>
      <c r="S39" s="564"/>
      <c r="T39" s="330" t="s">
        <v>11</v>
      </c>
      <c r="U39" s="565" t="s">
        <v>76</v>
      </c>
      <c r="V39" s="565"/>
      <c r="W39" s="565"/>
      <c r="X39" s="565"/>
      <c r="Y39" s="565"/>
      <c r="Z39" s="565"/>
      <c r="AA39" s="565"/>
      <c r="AB39" s="329" t="s">
        <v>0</v>
      </c>
      <c r="AC39" s="116" t="s">
        <v>6</v>
      </c>
      <c r="AD39" s="299" t="s">
        <v>16</v>
      </c>
      <c r="AE39" s="299"/>
      <c r="AF39" s="299"/>
      <c r="AG39" s="126"/>
      <c r="AH39" s="361"/>
      <c r="AI39" s="384"/>
    </row>
    <row r="40" spans="1:35" s="401" customFormat="1" ht="15" customHeight="1" x14ac:dyDescent="0.15">
      <c r="A40" s="18"/>
      <c r="B40" s="386"/>
      <c r="C40" s="316"/>
      <c r="D40" s="316"/>
      <c r="E40" s="316"/>
      <c r="F40" s="316"/>
      <c r="G40" s="320"/>
      <c r="H40" s="555"/>
      <c r="I40" s="537"/>
      <c r="J40" s="572"/>
      <c r="K40" s="562"/>
      <c r="L40" s="561"/>
      <c r="M40" s="562"/>
      <c r="N40" s="403"/>
      <c r="O40" s="301"/>
      <c r="P40" s="301"/>
      <c r="Q40" s="300"/>
      <c r="R40" s="301"/>
      <c r="S40" s="301"/>
      <c r="T40" s="301"/>
      <c r="U40" s="301"/>
      <c r="V40" s="301"/>
      <c r="W40" s="301"/>
      <c r="X40" s="301"/>
      <c r="Y40" s="301"/>
      <c r="Z40" s="301"/>
      <c r="AA40" s="301"/>
      <c r="AB40" s="337"/>
      <c r="AC40" s="119" t="s">
        <v>6</v>
      </c>
      <c r="AD40" s="576" t="s">
        <v>81</v>
      </c>
      <c r="AE40" s="576"/>
      <c r="AF40" s="576"/>
      <c r="AG40" s="126"/>
      <c r="AH40" s="361"/>
      <c r="AI40" s="384"/>
    </row>
    <row r="41" spans="1:35" s="401" customFormat="1" ht="15" customHeight="1" x14ac:dyDescent="0.15">
      <c r="A41" s="18"/>
      <c r="B41" s="386"/>
      <c r="C41" s="316"/>
      <c r="D41" s="316"/>
      <c r="E41" s="316"/>
      <c r="F41" s="316"/>
      <c r="G41" s="320"/>
      <c r="H41" s="555"/>
      <c r="I41" s="537"/>
      <c r="J41" s="572"/>
      <c r="K41" s="562"/>
      <c r="L41" s="561"/>
      <c r="M41" s="562"/>
      <c r="N41" s="403"/>
      <c r="O41" s="301"/>
      <c r="P41" s="301"/>
      <c r="Q41" s="300"/>
      <c r="R41" s="301"/>
      <c r="S41" s="301"/>
      <c r="T41" s="301"/>
      <c r="U41" s="301"/>
      <c r="V41" s="301"/>
      <c r="W41" s="301"/>
      <c r="X41" s="301"/>
      <c r="Y41" s="301"/>
      <c r="Z41" s="301"/>
      <c r="AA41" s="301"/>
      <c r="AB41" s="337"/>
      <c r="AC41" s="119" t="s">
        <v>6</v>
      </c>
      <c r="AD41" s="558"/>
      <c r="AE41" s="558"/>
      <c r="AF41" s="559"/>
      <c r="AG41" s="126"/>
      <c r="AH41" s="361"/>
      <c r="AI41" s="384"/>
    </row>
    <row r="42" spans="1:35" s="401" customFormat="1" ht="15" customHeight="1" x14ac:dyDescent="0.15">
      <c r="A42" s="18"/>
      <c r="B42" s="386"/>
      <c r="C42" s="316"/>
      <c r="D42" s="316"/>
      <c r="E42" s="316"/>
      <c r="F42" s="316"/>
      <c r="G42" s="320"/>
      <c r="H42" s="555"/>
      <c r="I42" s="537"/>
      <c r="J42" s="572"/>
      <c r="K42" s="562"/>
      <c r="L42" s="561"/>
      <c r="M42" s="562"/>
      <c r="N42" s="403"/>
      <c r="O42" s="301"/>
      <c r="P42" s="300"/>
      <c r="Q42" s="301"/>
      <c r="R42" s="301"/>
      <c r="S42" s="301"/>
      <c r="T42" s="301"/>
      <c r="U42" s="301"/>
      <c r="V42" s="301"/>
      <c r="W42" s="301"/>
      <c r="X42" s="301"/>
      <c r="Y42" s="301"/>
      <c r="Z42" s="301"/>
      <c r="AA42" s="301"/>
      <c r="AB42" s="337"/>
      <c r="AC42" s="127"/>
      <c r="AD42" s="278"/>
      <c r="AE42" s="278"/>
      <c r="AF42" s="333"/>
      <c r="AG42" s="126"/>
      <c r="AH42" s="361"/>
      <c r="AI42" s="384"/>
    </row>
    <row r="43" spans="1:35" s="401" customFormat="1" ht="15" customHeight="1" x14ac:dyDescent="0.15">
      <c r="A43" s="18"/>
      <c r="B43" s="386"/>
      <c r="C43" s="316"/>
      <c r="D43" s="316"/>
      <c r="E43" s="316"/>
      <c r="F43" s="316"/>
      <c r="G43" s="320"/>
      <c r="H43" s="555"/>
      <c r="I43" s="537"/>
      <c r="J43" s="572"/>
      <c r="K43" s="562"/>
      <c r="L43" s="549" t="s">
        <v>83</v>
      </c>
      <c r="M43" s="560"/>
      <c r="N43" s="389" t="s">
        <v>28</v>
      </c>
      <c r="O43" s="564" t="s">
        <v>260</v>
      </c>
      <c r="P43" s="564"/>
      <c r="Q43" s="564"/>
      <c r="R43" s="564"/>
      <c r="S43" s="564"/>
      <c r="T43" s="330" t="s">
        <v>11</v>
      </c>
      <c r="U43" s="565" t="s">
        <v>76</v>
      </c>
      <c r="V43" s="565"/>
      <c r="W43" s="565"/>
      <c r="X43" s="565"/>
      <c r="Y43" s="565"/>
      <c r="Z43" s="565"/>
      <c r="AA43" s="565"/>
      <c r="AB43" s="329" t="s">
        <v>0</v>
      </c>
      <c r="AC43" s="116" t="s">
        <v>6</v>
      </c>
      <c r="AD43" s="323" t="s">
        <v>16</v>
      </c>
      <c r="AE43" s="323"/>
      <c r="AF43" s="324"/>
      <c r="AG43" s="117" t="s">
        <v>6</v>
      </c>
      <c r="AH43" s="118" t="s">
        <v>7</v>
      </c>
      <c r="AI43" s="388"/>
    </row>
    <row r="44" spans="1:35" s="401" customFormat="1" ht="15" customHeight="1" x14ac:dyDescent="0.15">
      <c r="A44" s="18"/>
      <c r="B44" s="386"/>
      <c r="C44" s="316"/>
      <c r="D44" s="316"/>
      <c r="E44" s="316"/>
      <c r="F44" s="316"/>
      <c r="G44" s="320"/>
      <c r="H44" s="555"/>
      <c r="I44" s="537"/>
      <c r="J44" s="572"/>
      <c r="K44" s="562"/>
      <c r="L44" s="561"/>
      <c r="M44" s="562"/>
      <c r="N44" s="385" t="s">
        <v>6</v>
      </c>
      <c r="O44" s="566" t="s">
        <v>259</v>
      </c>
      <c r="P44" s="566"/>
      <c r="Q44" s="566"/>
      <c r="R44" s="566"/>
      <c r="S44" s="566"/>
      <c r="T44" s="566"/>
      <c r="U44" s="566"/>
      <c r="V44" s="566"/>
      <c r="W44" s="566"/>
      <c r="X44" s="566"/>
      <c r="Y44" s="566"/>
      <c r="Z44" s="566"/>
      <c r="AA44" s="566"/>
      <c r="AB44" s="579"/>
      <c r="AC44" s="119" t="s">
        <v>6</v>
      </c>
      <c r="AD44" s="576" t="s">
        <v>81</v>
      </c>
      <c r="AE44" s="576"/>
      <c r="AF44" s="577"/>
      <c r="AG44" s="120" t="s">
        <v>6</v>
      </c>
      <c r="AH44" s="121" t="s">
        <v>9</v>
      </c>
      <c r="AI44" s="387"/>
    </row>
    <row r="45" spans="1:35" s="401" customFormat="1" ht="15" customHeight="1" x14ac:dyDescent="0.15">
      <c r="A45" s="18"/>
      <c r="B45" s="386"/>
      <c r="C45" s="316"/>
      <c r="D45" s="316"/>
      <c r="E45" s="316"/>
      <c r="F45" s="316"/>
      <c r="G45" s="320"/>
      <c r="H45" s="555"/>
      <c r="I45" s="537"/>
      <c r="J45" s="572"/>
      <c r="K45" s="562"/>
      <c r="L45" s="561"/>
      <c r="M45" s="562"/>
      <c r="N45" s="403"/>
      <c r="O45" s="576" t="s">
        <v>258</v>
      </c>
      <c r="P45" s="576"/>
      <c r="Q45" s="576"/>
      <c r="R45" s="576"/>
      <c r="S45" s="576"/>
      <c r="T45" s="576"/>
      <c r="U45" s="630" t="s">
        <v>257</v>
      </c>
      <c r="V45" s="630"/>
      <c r="W45" s="630"/>
      <c r="X45" s="630"/>
      <c r="Y45" s="630"/>
      <c r="Z45" s="630"/>
      <c r="AA45" s="630"/>
      <c r="AB45" s="631"/>
      <c r="AC45" s="119" t="s">
        <v>6</v>
      </c>
      <c r="AD45" s="558"/>
      <c r="AE45" s="558"/>
      <c r="AF45" s="559"/>
      <c r="AG45" s="126"/>
      <c r="AH45" s="361"/>
      <c r="AI45" s="384"/>
    </row>
    <row r="46" spans="1:35" s="401" customFormat="1" ht="15" customHeight="1" x14ac:dyDescent="0.15">
      <c r="A46" s="18"/>
      <c r="B46" s="386"/>
      <c r="C46" s="316"/>
      <c r="D46" s="316"/>
      <c r="E46" s="316"/>
      <c r="F46" s="316"/>
      <c r="G46" s="320"/>
      <c r="H46" s="555"/>
      <c r="I46" s="537"/>
      <c r="J46" s="572"/>
      <c r="K46" s="562"/>
      <c r="L46" s="551"/>
      <c r="M46" s="563"/>
      <c r="N46" s="402"/>
      <c r="O46" s="399"/>
      <c r="P46" s="399"/>
      <c r="Q46" s="399"/>
      <c r="R46" s="399"/>
      <c r="S46" s="399"/>
      <c r="T46" s="399"/>
      <c r="U46" s="335"/>
      <c r="V46" s="335"/>
      <c r="W46" s="335"/>
      <c r="X46" s="335"/>
      <c r="Y46" s="335"/>
      <c r="Z46" s="335"/>
      <c r="AA46" s="335"/>
      <c r="AB46" s="334"/>
      <c r="AC46" s="127"/>
      <c r="AD46" s="278"/>
      <c r="AE46" s="278"/>
      <c r="AF46" s="333"/>
      <c r="AG46" s="126"/>
      <c r="AH46" s="361"/>
      <c r="AI46" s="384"/>
    </row>
    <row r="47" spans="1:35" s="401" customFormat="1" ht="15" customHeight="1" x14ac:dyDescent="0.15">
      <c r="A47" s="18"/>
      <c r="B47" s="386"/>
      <c r="C47" s="316"/>
      <c r="D47" s="316"/>
      <c r="E47" s="316"/>
      <c r="F47" s="316"/>
      <c r="G47" s="320"/>
      <c r="H47" s="555"/>
      <c r="I47" s="537"/>
      <c r="J47" s="572"/>
      <c r="K47" s="562"/>
      <c r="L47" s="565" t="s">
        <v>84</v>
      </c>
      <c r="M47" s="565"/>
      <c r="N47" s="389" t="s">
        <v>28</v>
      </c>
      <c r="O47" s="564" t="s">
        <v>85</v>
      </c>
      <c r="P47" s="564"/>
      <c r="Q47" s="564"/>
      <c r="R47" s="564"/>
      <c r="S47" s="564"/>
      <c r="T47" s="330" t="s">
        <v>11</v>
      </c>
      <c r="U47" s="565" t="s">
        <v>76</v>
      </c>
      <c r="V47" s="565"/>
      <c r="W47" s="565"/>
      <c r="X47" s="565"/>
      <c r="Y47" s="565"/>
      <c r="Z47" s="565"/>
      <c r="AA47" s="565"/>
      <c r="AB47" s="329" t="s">
        <v>0</v>
      </c>
      <c r="AC47" s="116" t="s">
        <v>6</v>
      </c>
      <c r="AD47" s="323" t="s">
        <v>16</v>
      </c>
      <c r="AE47" s="323"/>
      <c r="AF47" s="324"/>
      <c r="AG47" s="117" t="s">
        <v>6</v>
      </c>
      <c r="AH47" s="118" t="s">
        <v>7</v>
      </c>
      <c r="AI47" s="388"/>
    </row>
    <row r="48" spans="1:35" s="401" customFormat="1" ht="15" customHeight="1" x14ac:dyDescent="0.15">
      <c r="A48" s="18"/>
      <c r="B48" s="386"/>
      <c r="C48" s="316"/>
      <c r="D48" s="316"/>
      <c r="E48" s="316"/>
      <c r="F48" s="316"/>
      <c r="G48" s="320"/>
      <c r="H48" s="555"/>
      <c r="I48" s="537"/>
      <c r="J48" s="572"/>
      <c r="K48" s="562"/>
      <c r="L48" s="301"/>
      <c r="M48" s="301"/>
      <c r="N48" s="385" t="s">
        <v>6</v>
      </c>
      <c r="O48" s="566" t="s">
        <v>256</v>
      </c>
      <c r="P48" s="566"/>
      <c r="Q48" s="566"/>
      <c r="R48" s="566"/>
      <c r="S48" s="566"/>
      <c r="T48" s="300" t="s">
        <v>11</v>
      </c>
      <c r="U48" s="567" t="s">
        <v>76</v>
      </c>
      <c r="V48" s="567"/>
      <c r="W48" s="567"/>
      <c r="X48" s="567"/>
      <c r="Y48" s="567"/>
      <c r="Z48" s="567"/>
      <c r="AA48" s="567"/>
      <c r="AB48" s="337" t="s">
        <v>0</v>
      </c>
      <c r="AC48" s="119" t="s">
        <v>6</v>
      </c>
      <c r="AD48" s="576" t="s">
        <v>81</v>
      </c>
      <c r="AE48" s="576"/>
      <c r="AF48" s="577"/>
      <c r="AG48" s="120" t="s">
        <v>6</v>
      </c>
      <c r="AH48" s="121" t="s">
        <v>9</v>
      </c>
      <c r="AI48" s="387"/>
    </row>
    <row r="49" spans="1:35" s="401" customFormat="1" ht="15" customHeight="1" x14ac:dyDescent="0.15">
      <c r="A49" s="18"/>
      <c r="B49" s="386"/>
      <c r="C49" s="316"/>
      <c r="D49" s="316"/>
      <c r="E49" s="316"/>
      <c r="F49" s="316"/>
      <c r="G49" s="320"/>
      <c r="H49" s="555"/>
      <c r="I49" s="537"/>
      <c r="J49" s="572"/>
      <c r="K49" s="562"/>
      <c r="L49" s="301"/>
      <c r="M49" s="301"/>
      <c r="N49" s="385" t="s">
        <v>6</v>
      </c>
      <c r="O49" s="566" t="s">
        <v>255</v>
      </c>
      <c r="P49" s="566"/>
      <c r="Q49" s="566"/>
      <c r="R49" s="566"/>
      <c r="S49" s="566"/>
      <c r="T49" s="300" t="s">
        <v>11</v>
      </c>
      <c r="U49" s="567" t="s">
        <v>76</v>
      </c>
      <c r="V49" s="567"/>
      <c r="W49" s="567"/>
      <c r="X49" s="567"/>
      <c r="Y49" s="567"/>
      <c r="Z49" s="567"/>
      <c r="AA49" s="567"/>
      <c r="AB49" s="337" t="s">
        <v>0</v>
      </c>
      <c r="AC49" s="119" t="s">
        <v>6</v>
      </c>
      <c r="AD49" s="558"/>
      <c r="AE49" s="558"/>
      <c r="AF49" s="559"/>
      <c r="AG49" s="126"/>
      <c r="AH49" s="361"/>
      <c r="AI49" s="384"/>
    </row>
    <row r="50" spans="1:35" ht="15" customHeight="1" x14ac:dyDescent="0.15">
      <c r="A50" s="1"/>
      <c r="B50" s="386"/>
      <c r="C50" s="316"/>
      <c r="D50" s="316"/>
      <c r="E50" s="316"/>
      <c r="F50" s="316"/>
      <c r="G50" s="320"/>
      <c r="H50" s="555"/>
      <c r="I50" s="537"/>
      <c r="J50" s="572"/>
      <c r="K50" s="562"/>
      <c r="L50" s="399"/>
      <c r="M50" s="399"/>
      <c r="N50" s="400" t="s">
        <v>6</v>
      </c>
      <c r="O50" s="587" t="s">
        <v>254</v>
      </c>
      <c r="P50" s="587"/>
      <c r="Q50" s="587"/>
      <c r="R50" s="587"/>
      <c r="S50" s="587"/>
      <c r="T50" s="399"/>
      <c r="U50" s="399"/>
      <c r="V50" s="399"/>
      <c r="W50" s="399"/>
      <c r="X50" s="399"/>
      <c r="Y50" s="399"/>
      <c r="Z50" s="399"/>
      <c r="AA50" s="399"/>
      <c r="AB50" s="398"/>
      <c r="AC50" s="127"/>
      <c r="AD50" s="278"/>
      <c r="AE50" s="278"/>
      <c r="AF50" s="333"/>
      <c r="AG50" s="397"/>
      <c r="AH50" s="372"/>
      <c r="AI50" s="387"/>
    </row>
    <row r="51" spans="1:35" ht="15" customHeight="1" x14ac:dyDescent="0.15">
      <c r="A51" s="1"/>
      <c r="B51" s="386"/>
      <c r="C51" s="316"/>
      <c r="D51" s="316"/>
      <c r="E51" s="316"/>
      <c r="F51" s="316"/>
      <c r="G51" s="320"/>
      <c r="H51" s="555"/>
      <c r="I51" s="537"/>
      <c r="J51" s="572"/>
      <c r="K51" s="562"/>
      <c r="L51" s="549" t="s">
        <v>86</v>
      </c>
      <c r="M51" s="560"/>
      <c r="N51" s="389" t="s">
        <v>28</v>
      </c>
      <c r="O51" s="564" t="s">
        <v>85</v>
      </c>
      <c r="P51" s="564"/>
      <c r="Q51" s="564"/>
      <c r="R51" s="564"/>
      <c r="S51" s="564"/>
      <c r="T51" s="330" t="s">
        <v>11</v>
      </c>
      <c r="U51" s="565" t="s">
        <v>76</v>
      </c>
      <c r="V51" s="565"/>
      <c r="W51" s="565"/>
      <c r="X51" s="565"/>
      <c r="Y51" s="565"/>
      <c r="Z51" s="565"/>
      <c r="AA51" s="565"/>
      <c r="AB51" s="329" t="s">
        <v>0</v>
      </c>
      <c r="AC51" s="116" t="s">
        <v>6</v>
      </c>
      <c r="AD51" s="323" t="s">
        <v>16</v>
      </c>
      <c r="AE51" s="323"/>
      <c r="AF51" s="324"/>
      <c r="AG51" s="117" t="s">
        <v>6</v>
      </c>
      <c r="AH51" s="118" t="s">
        <v>7</v>
      </c>
      <c r="AI51" s="388"/>
    </row>
    <row r="52" spans="1:35" ht="15" customHeight="1" x14ac:dyDescent="0.15">
      <c r="A52" s="1"/>
      <c r="B52" s="386"/>
      <c r="C52" s="316"/>
      <c r="D52" s="316"/>
      <c r="E52" s="316"/>
      <c r="F52" s="316"/>
      <c r="G52" s="320"/>
      <c r="H52" s="555"/>
      <c r="I52" s="537"/>
      <c r="J52" s="572"/>
      <c r="K52" s="562"/>
      <c r="L52" s="561"/>
      <c r="M52" s="562"/>
      <c r="N52" s="629" t="s">
        <v>253</v>
      </c>
      <c r="O52" s="576"/>
      <c r="P52" s="576"/>
      <c r="Q52" s="396" t="s">
        <v>6</v>
      </c>
      <c r="R52" s="576" t="s">
        <v>252</v>
      </c>
      <c r="S52" s="576"/>
      <c r="T52" s="576"/>
      <c r="U52" s="576"/>
      <c r="V52" s="576"/>
      <c r="W52" s="396" t="s">
        <v>6</v>
      </c>
      <c r="X52" s="576" t="s">
        <v>251</v>
      </c>
      <c r="Y52" s="576"/>
      <c r="Z52" s="576"/>
      <c r="AA52" s="576"/>
      <c r="AB52" s="586"/>
      <c r="AC52" s="119" t="s">
        <v>6</v>
      </c>
      <c r="AD52" s="576" t="s">
        <v>81</v>
      </c>
      <c r="AE52" s="576"/>
      <c r="AF52" s="577"/>
      <c r="AG52" s="120" t="s">
        <v>6</v>
      </c>
      <c r="AH52" s="121" t="s">
        <v>9</v>
      </c>
      <c r="AI52" s="387"/>
    </row>
    <row r="53" spans="1:35" ht="15" customHeight="1" x14ac:dyDescent="0.15">
      <c r="A53" s="1"/>
      <c r="B53" s="386"/>
      <c r="C53" s="316"/>
      <c r="D53" s="316"/>
      <c r="E53" s="316"/>
      <c r="F53" s="316"/>
      <c r="G53" s="320"/>
      <c r="H53" s="555"/>
      <c r="I53" s="537"/>
      <c r="J53" s="572"/>
      <c r="K53" s="562"/>
      <c r="L53" s="561"/>
      <c r="M53" s="562"/>
      <c r="N53" s="629" t="s">
        <v>250</v>
      </c>
      <c r="O53" s="576"/>
      <c r="P53" s="576"/>
      <c r="Q53" s="396" t="s">
        <v>6</v>
      </c>
      <c r="R53" s="576" t="s">
        <v>249</v>
      </c>
      <c r="S53" s="576"/>
      <c r="T53" s="576"/>
      <c r="U53" s="576"/>
      <c r="V53" s="576"/>
      <c r="W53" s="395"/>
      <c r="X53" s="394"/>
      <c r="Y53" s="394"/>
      <c r="Z53" s="394"/>
      <c r="AA53" s="394"/>
      <c r="AB53" s="393"/>
      <c r="AC53" s="119" t="s">
        <v>6</v>
      </c>
      <c r="AD53" s="558"/>
      <c r="AE53" s="558"/>
      <c r="AF53" s="559"/>
      <c r="AG53" s="126"/>
      <c r="AH53" s="361"/>
      <c r="AI53" s="384"/>
    </row>
    <row r="54" spans="1:35" ht="15" customHeight="1" x14ac:dyDescent="0.15">
      <c r="A54" s="1"/>
      <c r="B54" s="386"/>
      <c r="C54" s="316"/>
      <c r="D54" s="316"/>
      <c r="E54" s="316"/>
      <c r="F54" s="316"/>
      <c r="G54" s="320"/>
      <c r="H54" s="555"/>
      <c r="I54" s="537"/>
      <c r="J54" s="572"/>
      <c r="K54" s="562"/>
      <c r="L54" s="551"/>
      <c r="M54" s="563"/>
      <c r="N54" s="676" t="s">
        <v>248</v>
      </c>
      <c r="O54" s="677"/>
      <c r="P54" s="677"/>
      <c r="Q54" s="392" t="s">
        <v>6</v>
      </c>
      <c r="R54" s="677" t="s">
        <v>247</v>
      </c>
      <c r="S54" s="677"/>
      <c r="T54" s="677"/>
      <c r="U54" s="677"/>
      <c r="V54" s="677"/>
      <c r="W54" s="677"/>
      <c r="X54" s="391"/>
      <c r="Y54" s="391"/>
      <c r="Z54" s="391"/>
      <c r="AA54" s="391"/>
      <c r="AB54" s="390"/>
      <c r="AC54" s="127"/>
      <c r="AD54" s="278"/>
      <c r="AE54" s="278"/>
      <c r="AF54" s="333"/>
      <c r="AG54" s="125"/>
      <c r="AH54" s="375"/>
      <c r="AI54" s="374"/>
    </row>
    <row r="55" spans="1:35" ht="15" customHeight="1" x14ac:dyDescent="0.15">
      <c r="A55" s="1"/>
      <c r="B55" s="386"/>
      <c r="C55" s="316"/>
      <c r="D55" s="316"/>
      <c r="E55" s="316"/>
      <c r="F55" s="316"/>
      <c r="G55" s="320"/>
      <c r="H55" s="555"/>
      <c r="I55" s="537"/>
      <c r="J55" s="572"/>
      <c r="K55" s="562"/>
      <c r="L55" s="548" t="s">
        <v>246</v>
      </c>
      <c r="M55" s="560"/>
      <c r="N55" s="389" t="s">
        <v>6</v>
      </c>
      <c r="O55" s="564" t="s">
        <v>245</v>
      </c>
      <c r="P55" s="564"/>
      <c r="Q55" s="564"/>
      <c r="R55" s="564"/>
      <c r="S55" s="564"/>
      <c r="T55" s="564"/>
      <c r="U55" s="564"/>
      <c r="V55" s="564"/>
      <c r="W55" s="564"/>
      <c r="X55" s="564"/>
      <c r="Y55" s="564"/>
      <c r="Z55" s="564"/>
      <c r="AA55" s="564"/>
      <c r="AB55" s="585"/>
      <c r="AC55" s="123" t="s">
        <v>6</v>
      </c>
      <c r="AD55" s="323" t="s">
        <v>16</v>
      </c>
      <c r="AE55" s="323"/>
      <c r="AF55" s="324"/>
      <c r="AG55" s="117" t="s">
        <v>6</v>
      </c>
      <c r="AH55" s="118" t="s">
        <v>7</v>
      </c>
      <c r="AI55" s="388"/>
    </row>
    <row r="56" spans="1:35" ht="15" customHeight="1" x14ac:dyDescent="0.15">
      <c r="A56" s="1"/>
      <c r="B56" s="386"/>
      <c r="C56" s="316"/>
      <c r="D56" s="316"/>
      <c r="E56" s="316"/>
      <c r="F56" s="316"/>
      <c r="G56" s="320"/>
      <c r="H56" s="555"/>
      <c r="I56" s="537"/>
      <c r="J56" s="572"/>
      <c r="K56" s="562"/>
      <c r="L56" s="572"/>
      <c r="M56" s="562"/>
      <c r="N56" s="385" t="s">
        <v>6</v>
      </c>
      <c r="O56" s="566" t="s">
        <v>244</v>
      </c>
      <c r="P56" s="566"/>
      <c r="Q56" s="566"/>
      <c r="R56" s="566"/>
      <c r="S56" s="566"/>
      <c r="T56" s="300"/>
      <c r="U56" s="301"/>
      <c r="V56" s="301"/>
      <c r="W56" s="301"/>
      <c r="X56" s="301"/>
      <c r="Y56" s="301"/>
      <c r="Z56" s="301"/>
      <c r="AA56" s="301"/>
      <c r="AB56" s="337"/>
      <c r="AC56" s="119" t="s">
        <v>6</v>
      </c>
      <c r="AD56" s="576" t="s">
        <v>81</v>
      </c>
      <c r="AE56" s="576"/>
      <c r="AF56" s="577"/>
      <c r="AG56" s="120" t="s">
        <v>6</v>
      </c>
      <c r="AH56" s="121" t="s">
        <v>9</v>
      </c>
      <c r="AI56" s="387"/>
    </row>
    <row r="57" spans="1:35" ht="15" customHeight="1" x14ac:dyDescent="0.15">
      <c r="A57" s="1"/>
      <c r="B57" s="386"/>
      <c r="C57" s="316"/>
      <c r="D57" s="316"/>
      <c r="E57" s="316"/>
      <c r="F57" s="316"/>
      <c r="G57" s="320"/>
      <c r="H57" s="555"/>
      <c r="I57" s="537"/>
      <c r="J57" s="572"/>
      <c r="K57" s="562"/>
      <c r="L57" s="572"/>
      <c r="M57" s="562"/>
      <c r="N57" s="385" t="s">
        <v>6</v>
      </c>
      <c r="O57" s="566" t="s">
        <v>243</v>
      </c>
      <c r="P57" s="566"/>
      <c r="Q57" s="566"/>
      <c r="R57" s="566"/>
      <c r="S57" s="566"/>
      <c r="T57" s="566"/>
      <c r="U57" s="566"/>
      <c r="V57" s="301"/>
      <c r="W57" s="301"/>
      <c r="X57" s="301"/>
      <c r="Y57" s="301"/>
      <c r="Z57" s="301"/>
      <c r="AA57" s="301"/>
      <c r="AB57" s="337"/>
      <c r="AC57" s="119" t="s">
        <v>6</v>
      </c>
      <c r="AD57" s="558"/>
      <c r="AE57" s="558"/>
      <c r="AF57" s="559"/>
      <c r="AG57" s="126"/>
      <c r="AH57" s="361"/>
      <c r="AI57" s="384"/>
    </row>
    <row r="58" spans="1:35" ht="15" customHeight="1" thickBot="1" x14ac:dyDescent="0.2">
      <c r="A58" s="1"/>
      <c r="B58" s="383"/>
      <c r="C58" s="309"/>
      <c r="D58" s="309"/>
      <c r="E58" s="309"/>
      <c r="F58" s="309"/>
      <c r="G58" s="311"/>
      <c r="H58" s="556"/>
      <c r="I58" s="557"/>
      <c r="J58" s="580"/>
      <c r="K58" s="581"/>
      <c r="L58" s="580"/>
      <c r="M58" s="581"/>
      <c r="N58" s="235"/>
      <c r="O58" s="382" t="s">
        <v>28</v>
      </c>
      <c r="P58" s="619" t="s">
        <v>242</v>
      </c>
      <c r="Q58" s="619"/>
      <c r="R58" s="619"/>
      <c r="S58" s="619"/>
      <c r="T58" s="381" t="s">
        <v>11</v>
      </c>
      <c r="U58" s="584" t="s">
        <v>76</v>
      </c>
      <c r="V58" s="584"/>
      <c r="W58" s="584"/>
      <c r="X58" s="584"/>
      <c r="Y58" s="584"/>
      <c r="Z58" s="584"/>
      <c r="AA58" s="584"/>
      <c r="AB58" s="380" t="s">
        <v>0</v>
      </c>
      <c r="AC58" s="379"/>
      <c r="AD58" s="378"/>
      <c r="AE58" s="377"/>
      <c r="AF58" s="376"/>
      <c r="AG58" s="375"/>
      <c r="AH58" s="375"/>
      <c r="AI58" s="374"/>
    </row>
    <row r="59" spans="1:35" ht="6" customHeight="1" x14ac:dyDescent="0.15">
      <c r="A59" s="1"/>
      <c r="B59" s="305"/>
      <c r="C59" s="305"/>
      <c r="D59" s="326"/>
      <c r="E59" s="326"/>
      <c r="F59" s="326"/>
      <c r="G59" s="326"/>
      <c r="H59" s="326"/>
      <c r="I59" s="326"/>
      <c r="J59" s="326"/>
      <c r="K59" s="326"/>
      <c r="L59" s="326"/>
      <c r="M59" s="326"/>
      <c r="N59" s="141"/>
      <c r="O59" s="220"/>
      <c r="P59" s="220"/>
      <c r="Q59" s="220"/>
      <c r="R59" s="220"/>
      <c r="S59" s="220"/>
      <c r="T59" s="220"/>
      <c r="U59" s="338"/>
      <c r="V59" s="338"/>
      <c r="W59" s="326"/>
      <c r="X59" s="326"/>
      <c r="Y59" s="326"/>
      <c r="Z59" s="326"/>
      <c r="AA59" s="326"/>
      <c r="AB59" s="326"/>
      <c r="AC59" s="373"/>
      <c r="AD59" s="184"/>
      <c r="AE59" s="121"/>
      <c r="AF59" s="121"/>
      <c r="AG59" s="372"/>
      <c r="AH59" s="372"/>
      <c r="AI59" s="372"/>
    </row>
    <row r="60" spans="1:35" ht="15" customHeight="1" x14ac:dyDescent="0.15">
      <c r="A60" s="10"/>
      <c r="B60" s="613" t="s">
        <v>144</v>
      </c>
      <c r="C60" s="613"/>
      <c r="D60" s="566" t="s">
        <v>241</v>
      </c>
      <c r="E60" s="566"/>
      <c r="F60" s="566"/>
      <c r="G60" s="566"/>
      <c r="H60" s="566"/>
      <c r="I60" s="566"/>
      <c r="J60" s="566"/>
      <c r="K60" s="566"/>
      <c r="L60" s="566"/>
      <c r="M60" s="566"/>
      <c r="N60" s="566"/>
      <c r="O60" s="566"/>
      <c r="P60" s="566"/>
      <c r="Q60" s="566"/>
      <c r="R60" s="566"/>
      <c r="S60" s="566"/>
      <c r="T60" s="566"/>
      <c r="U60" s="566"/>
      <c r="V60" s="566"/>
      <c r="W60" s="566"/>
      <c r="X60" s="566"/>
      <c r="Y60" s="566"/>
      <c r="Z60" s="566"/>
      <c r="AA60" s="566"/>
      <c r="AB60" s="566"/>
      <c r="AC60" s="566"/>
      <c r="AD60" s="566"/>
      <c r="AE60" s="566"/>
      <c r="AF60" s="566"/>
      <c r="AG60" s="566"/>
      <c r="AH60" s="566"/>
      <c r="AI60" s="566"/>
    </row>
    <row r="61" spans="1:35" ht="15" customHeight="1" x14ac:dyDescent="0.15">
      <c r="A61" s="10"/>
      <c r="B61" s="299"/>
      <c r="C61" s="299"/>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row>
    <row r="62" spans="1:35" ht="15" customHeight="1" x14ac:dyDescent="0.15">
      <c r="A62" s="1"/>
      <c r="B62" s="305"/>
      <c r="C62" s="305"/>
      <c r="D62" s="326"/>
      <c r="E62" s="326"/>
      <c r="F62" s="326"/>
      <c r="G62" s="326"/>
      <c r="H62" s="326"/>
      <c r="I62" s="326"/>
      <c r="J62" s="326"/>
      <c r="K62" s="326"/>
      <c r="L62" s="326"/>
      <c r="M62" s="326"/>
      <c r="N62" s="141"/>
      <c r="O62" s="220"/>
      <c r="P62" s="220"/>
      <c r="Q62" s="220"/>
      <c r="R62" s="220"/>
      <c r="S62" s="220"/>
      <c r="T62" s="220"/>
      <c r="U62" s="338"/>
      <c r="V62" s="338"/>
      <c r="W62" s="326"/>
      <c r="X62" s="326"/>
      <c r="Y62" s="326"/>
      <c r="Z62" s="326"/>
      <c r="AA62" s="326"/>
      <c r="AB62" s="326"/>
      <c r="AC62" s="373"/>
      <c r="AD62" s="184"/>
      <c r="AE62" s="121"/>
      <c r="AF62" s="121"/>
      <c r="AG62" s="372"/>
      <c r="AH62" s="372"/>
      <c r="AI62" s="372"/>
    </row>
    <row r="63" spans="1:35" ht="15" customHeight="1" x14ac:dyDescent="0.15">
      <c r="A63" s="1"/>
      <c r="B63" s="305"/>
      <c r="C63" s="305"/>
      <c r="D63" s="326"/>
      <c r="E63" s="326"/>
      <c r="F63" s="326"/>
      <c r="G63" s="326"/>
      <c r="H63" s="326"/>
      <c r="I63" s="326"/>
      <c r="J63" s="326"/>
      <c r="K63" s="326"/>
      <c r="L63" s="326"/>
      <c r="M63" s="326"/>
      <c r="N63" s="141"/>
      <c r="O63" s="220"/>
      <c r="P63" s="220"/>
      <c r="Q63" s="220"/>
      <c r="R63" s="220"/>
      <c r="S63" s="220"/>
      <c r="T63" s="220"/>
      <c r="U63" s="338"/>
      <c r="V63" s="338"/>
      <c r="W63" s="326"/>
      <c r="X63" s="326"/>
      <c r="Y63" s="326"/>
      <c r="Z63" s="326"/>
      <c r="AA63" s="326"/>
      <c r="AB63" s="326"/>
      <c r="AC63" s="373"/>
      <c r="AD63" s="184"/>
      <c r="AE63" s="121"/>
      <c r="AF63" s="121"/>
      <c r="AG63" s="372"/>
      <c r="AH63" s="372"/>
      <c r="AI63" s="372"/>
    </row>
    <row r="64" spans="1:35" ht="15" customHeight="1" x14ac:dyDescent="0.15">
      <c r="A64" s="1"/>
      <c r="B64" s="305"/>
      <c r="C64" s="305"/>
      <c r="D64" s="326"/>
      <c r="E64" s="326"/>
      <c r="F64" s="326"/>
      <c r="G64" s="326"/>
      <c r="H64" s="326"/>
      <c r="I64" s="326"/>
      <c r="J64" s="326"/>
      <c r="K64" s="326"/>
      <c r="L64" s="326"/>
      <c r="M64" s="326"/>
      <c r="N64" s="141"/>
      <c r="O64" s="220"/>
      <c r="P64" s="220"/>
      <c r="Q64" s="220"/>
      <c r="R64" s="220"/>
      <c r="S64" s="220"/>
      <c r="T64" s="220"/>
      <c r="U64" s="338"/>
      <c r="V64" s="338"/>
      <c r="W64" s="326"/>
      <c r="X64" s="326"/>
      <c r="Y64" s="326"/>
      <c r="Z64" s="326"/>
      <c r="AA64" s="326"/>
      <c r="AB64" s="326"/>
      <c r="AC64" s="373"/>
      <c r="AD64" s="184"/>
      <c r="AE64" s="121"/>
      <c r="AF64" s="121"/>
      <c r="AG64" s="372"/>
      <c r="AH64" s="372"/>
      <c r="AI64" s="372"/>
    </row>
    <row r="65" spans="1:35" ht="15" customHeight="1" x14ac:dyDescent="0.15">
      <c r="A65" s="1"/>
      <c r="B65" s="305"/>
      <c r="C65" s="305"/>
      <c r="D65" s="326"/>
      <c r="E65" s="326"/>
      <c r="F65" s="326"/>
      <c r="G65" s="326"/>
      <c r="H65" s="326"/>
      <c r="I65" s="326"/>
      <c r="J65" s="326"/>
      <c r="K65" s="326"/>
      <c r="L65" s="326"/>
      <c r="M65" s="326"/>
      <c r="N65" s="141"/>
      <c r="O65" s="220"/>
      <c r="P65" s="220"/>
      <c r="Q65" s="220"/>
      <c r="R65" s="220"/>
      <c r="S65" s="220"/>
      <c r="T65" s="220"/>
      <c r="U65" s="338"/>
      <c r="V65" s="338"/>
      <c r="W65" s="326"/>
      <c r="X65" s="326"/>
      <c r="Y65" s="326"/>
      <c r="Z65" s="326"/>
      <c r="AA65" s="326"/>
      <c r="AB65" s="326"/>
      <c r="AC65" s="373"/>
      <c r="AD65" s="184"/>
      <c r="AE65" s="121"/>
      <c r="AF65" s="121"/>
      <c r="AG65" s="372"/>
      <c r="AH65" s="372"/>
      <c r="AI65" s="372"/>
    </row>
    <row r="66" spans="1:35" ht="15" customHeight="1" x14ac:dyDescent="0.15">
      <c r="A66" s="1"/>
      <c r="B66" s="305"/>
      <c r="C66" s="305"/>
      <c r="D66" s="326"/>
      <c r="E66" s="326"/>
      <c r="F66" s="326"/>
      <c r="G66" s="326"/>
      <c r="H66" s="326"/>
      <c r="I66" s="326"/>
      <c r="J66" s="326"/>
      <c r="K66" s="326"/>
      <c r="L66" s="326"/>
      <c r="M66" s="326"/>
      <c r="N66" s="141"/>
      <c r="O66" s="220"/>
      <c r="P66" s="220"/>
      <c r="Q66" s="220"/>
      <c r="R66" s="220"/>
      <c r="S66" s="220"/>
      <c r="T66" s="220"/>
      <c r="U66" s="338"/>
      <c r="V66" s="338"/>
      <c r="W66" s="326"/>
      <c r="X66" s="326"/>
      <c r="Y66" s="326"/>
      <c r="Z66" s="326"/>
      <c r="AA66" s="326"/>
      <c r="AB66" s="326"/>
      <c r="AC66" s="373"/>
      <c r="AD66" s="184"/>
      <c r="AE66" s="121"/>
      <c r="AF66" s="121"/>
      <c r="AG66" s="372"/>
      <c r="AH66" s="372"/>
      <c r="AI66" s="372"/>
    </row>
    <row r="67" spans="1:35" ht="15" customHeight="1" x14ac:dyDescent="0.15">
      <c r="A67" s="1"/>
      <c r="B67" s="305"/>
      <c r="C67" s="305"/>
      <c r="D67" s="326"/>
      <c r="E67" s="326"/>
      <c r="F67" s="326"/>
      <c r="G67" s="326"/>
      <c r="H67" s="326"/>
      <c r="I67" s="326"/>
      <c r="J67" s="326"/>
      <c r="K67" s="326"/>
      <c r="L67" s="326"/>
      <c r="M67" s="326"/>
      <c r="N67" s="141"/>
      <c r="O67" s="220"/>
      <c r="P67" s="220"/>
      <c r="Q67" s="220"/>
      <c r="R67" s="220"/>
      <c r="S67" s="220"/>
      <c r="T67" s="220"/>
      <c r="U67" s="338"/>
      <c r="V67" s="338"/>
      <c r="W67" s="326"/>
      <c r="X67" s="326"/>
      <c r="Y67" s="326"/>
      <c r="Z67" s="326"/>
      <c r="AA67" s="326"/>
      <c r="AB67" s="326"/>
      <c r="AC67" s="373"/>
      <c r="AD67" s="184"/>
      <c r="AE67" s="121"/>
      <c r="AF67" s="121"/>
      <c r="AG67" s="372"/>
      <c r="AH67" s="372"/>
      <c r="AI67" s="372"/>
    </row>
    <row r="68" spans="1:35" ht="15" customHeight="1" x14ac:dyDescent="0.15">
      <c r="A68" s="1"/>
      <c r="B68" s="305"/>
      <c r="C68" s="305"/>
      <c r="D68" s="326"/>
      <c r="E68" s="326"/>
      <c r="F68" s="326"/>
      <c r="G68" s="326"/>
      <c r="H68" s="326"/>
      <c r="I68" s="326"/>
      <c r="J68" s="326"/>
      <c r="K68" s="326"/>
      <c r="L68" s="326"/>
      <c r="M68" s="326"/>
      <c r="N68" s="141"/>
      <c r="O68" s="220"/>
      <c r="P68" s="220"/>
      <c r="Q68" s="220"/>
      <c r="R68" s="220"/>
      <c r="S68" s="220"/>
      <c r="T68" s="220"/>
      <c r="U68" s="338"/>
      <c r="V68" s="338"/>
      <c r="W68" s="326"/>
      <c r="X68" s="326"/>
      <c r="Y68" s="326"/>
      <c r="Z68" s="326"/>
      <c r="AA68" s="326"/>
      <c r="AB68" s="326"/>
      <c r="AC68" s="373"/>
      <c r="AD68" s="184"/>
      <c r="AE68" s="503" t="s">
        <v>231</v>
      </c>
      <c r="AF68" s="503"/>
      <c r="AG68" s="503"/>
      <c r="AH68" s="503"/>
      <c r="AI68" s="503"/>
    </row>
    <row r="69" spans="1:35" ht="15" customHeight="1" x14ac:dyDescent="0.15">
      <c r="A69" s="1"/>
      <c r="B69" s="305"/>
      <c r="C69" s="305"/>
      <c r="D69" s="326"/>
      <c r="E69" s="326"/>
      <c r="F69" s="326"/>
      <c r="G69" s="326"/>
      <c r="H69" s="326"/>
      <c r="I69" s="326"/>
      <c r="J69" s="326"/>
      <c r="K69" s="326"/>
      <c r="L69" s="326"/>
      <c r="M69" s="326"/>
      <c r="N69" s="141"/>
      <c r="O69" s="220"/>
      <c r="P69" s="220"/>
      <c r="Q69" s="220"/>
      <c r="R69" s="220"/>
      <c r="S69" s="220"/>
      <c r="T69" s="220"/>
      <c r="U69" s="338"/>
      <c r="V69" s="338"/>
      <c r="W69" s="326"/>
      <c r="X69" s="326"/>
      <c r="Y69" s="326"/>
      <c r="Z69" s="326"/>
      <c r="AA69" s="326"/>
      <c r="AB69" s="326"/>
      <c r="AC69" s="373"/>
      <c r="AD69" s="184"/>
    </row>
    <row r="70" spans="1:35" ht="15" customHeight="1" x14ac:dyDescent="0.15">
      <c r="A70" s="1"/>
      <c r="B70" s="305"/>
      <c r="C70" s="305"/>
      <c r="D70" s="326"/>
      <c r="E70" s="326"/>
      <c r="F70" s="326"/>
      <c r="G70" s="326"/>
      <c r="H70" s="326"/>
      <c r="I70" s="326"/>
      <c r="J70" s="326"/>
      <c r="K70" s="326"/>
      <c r="L70" s="326"/>
      <c r="M70" s="326"/>
      <c r="N70" s="141"/>
      <c r="O70" s="220"/>
      <c r="P70" s="220"/>
      <c r="Q70" s="220"/>
      <c r="R70" s="220"/>
      <c r="S70" s="220"/>
      <c r="T70" s="220"/>
      <c r="U70" s="338"/>
      <c r="V70" s="338"/>
      <c r="W70" s="326"/>
      <c r="X70" s="326"/>
      <c r="Y70" s="326"/>
      <c r="Z70" s="326"/>
      <c r="AA70" s="326"/>
      <c r="AB70" s="326"/>
      <c r="AC70" s="373"/>
      <c r="AD70" s="184"/>
    </row>
    <row r="71" spans="1:35" ht="15" customHeight="1" x14ac:dyDescent="0.15">
      <c r="A71" s="1"/>
      <c r="B71" s="305"/>
      <c r="C71" s="305"/>
      <c r="D71" s="326"/>
      <c r="E71" s="326"/>
      <c r="F71" s="326"/>
      <c r="G71" s="326"/>
      <c r="H71" s="326"/>
      <c r="I71" s="326"/>
      <c r="J71" s="326"/>
      <c r="K71" s="326"/>
      <c r="L71" s="326"/>
      <c r="M71" s="326"/>
      <c r="N71" s="141"/>
      <c r="O71" s="220"/>
      <c r="P71" s="220"/>
      <c r="Q71" s="220"/>
      <c r="R71" s="220"/>
      <c r="S71" s="220"/>
      <c r="T71" s="220"/>
      <c r="U71" s="338"/>
      <c r="V71" s="338"/>
      <c r="W71" s="326"/>
      <c r="X71" s="326"/>
      <c r="Y71" s="326"/>
      <c r="Z71" s="326"/>
      <c r="AA71" s="326"/>
      <c r="AB71" s="326"/>
      <c r="AC71" s="373"/>
    </row>
    <row r="72" spans="1:35" ht="15" customHeight="1" x14ac:dyDescent="0.15">
      <c r="A72" s="1"/>
      <c r="B72" s="305"/>
      <c r="C72" s="305"/>
      <c r="D72" s="326"/>
      <c r="E72" s="326"/>
      <c r="F72" s="326"/>
      <c r="G72" s="326"/>
      <c r="H72" s="326"/>
      <c r="I72" s="326"/>
      <c r="J72" s="326"/>
      <c r="K72" s="326"/>
      <c r="L72" s="636" t="s">
        <v>240</v>
      </c>
      <c r="M72" s="678"/>
      <c r="N72" s="678"/>
      <c r="O72" s="678"/>
      <c r="P72" s="678"/>
      <c r="Q72" s="678"/>
      <c r="R72" s="678"/>
      <c r="S72" s="678"/>
      <c r="T72" s="678"/>
      <c r="U72" s="678"/>
      <c r="V72" s="678"/>
      <c r="W72" s="678"/>
      <c r="X72" s="678"/>
      <c r="Y72" s="678"/>
      <c r="Z72" s="678"/>
      <c r="AA72" s="678"/>
      <c r="AB72" s="326"/>
      <c r="AC72" s="373"/>
      <c r="AD72" s="184"/>
      <c r="AE72" s="121"/>
      <c r="AF72" s="121"/>
      <c r="AG72" s="372"/>
      <c r="AH72" s="372"/>
      <c r="AI72" s="372"/>
    </row>
    <row r="73" spans="1:35" ht="15" customHeight="1" x14ac:dyDescent="0.15">
      <c r="A73" s="1"/>
      <c r="B73" s="371"/>
      <c r="C73" s="371"/>
      <c r="D73" s="215"/>
      <c r="E73" s="215"/>
      <c r="F73" s="215"/>
      <c r="G73" s="215"/>
      <c r="H73" s="215"/>
      <c r="I73" s="215"/>
      <c r="J73" s="367"/>
      <c r="K73" s="367"/>
      <c r="L73" s="367"/>
      <c r="M73" s="367"/>
      <c r="N73" s="370"/>
      <c r="O73" s="369"/>
      <c r="P73" s="369"/>
      <c r="Q73" s="369"/>
      <c r="R73" s="369"/>
      <c r="S73" s="369"/>
      <c r="T73" s="369"/>
      <c r="U73" s="368"/>
      <c r="V73" s="368"/>
      <c r="W73" s="367"/>
      <c r="X73" s="367"/>
      <c r="Y73" s="367"/>
      <c r="Z73" s="367"/>
      <c r="AA73" s="367"/>
      <c r="AB73" s="367"/>
      <c r="AC73" s="73"/>
      <c r="AD73" s="59"/>
      <c r="AE73" s="20"/>
      <c r="AF73" s="20"/>
      <c r="AG73" s="366"/>
      <c r="AH73" s="366"/>
      <c r="AI73" s="366"/>
    </row>
    <row r="74" spans="1:35" ht="15" customHeight="1" x14ac:dyDescent="0.15">
      <c r="A74" s="1"/>
      <c r="B74" s="605" t="s">
        <v>26</v>
      </c>
      <c r="C74" s="606"/>
      <c r="D74" s="606"/>
      <c r="E74" s="606"/>
      <c r="F74" s="606"/>
      <c r="G74" s="606"/>
      <c r="H74" s="606"/>
      <c r="I74" s="606"/>
      <c r="J74" s="632" t="s">
        <v>25</v>
      </c>
      <c r="K74" s="632"/>
      <c r="L74" s="632"/>
      <c r="M74" s="632"/>
      <c r="N74" s="632"/>
      <c r="O74" s="632"/>
      <c r="P74" s="632"/>
      <c r="Q74" s="632"/>
      <c r="R74" s="632"/>
      <c r="S74" s="632"/>
      <c r="T74" s="632"/>
      <c r="U74" s="632"/>
      <c r="V74" s="632"/>
      <c r="W74" s="632"/>
      <c r="X74" s="632"/>
      <c r="Y74" s="632"/>
      <c r="Z74" s="632"/>
      <c r="AA74" s="632"/>
      <c r="AB74" s="632"/>
      <c r="AC74" s="632"/>
      <c r="AD74" s="632"/>
      <c r="AE74" s="632"/>
      <c r="AF74" s="679"/>
      <c r="AG74" s="633" t="s">
        <v>17</v>
      </c>
      <c r="AH74" s="633"/>
      <c r="AI74" s="633"/>
    </row>
    <row r="75" spans="1:35" ht="15" customHeight="1" thickBot="1" x14ac:dyDescent="0.2">
      <c r="A75" s="1"/>
      <c r="B75" s="607"/>
      <c r="C75" s="608"/>
      <c r="D75" s="608"/>
      <c r="E75" s="608"/>
      <c r="F75" s="608"/>
      <c r="G75" s="608"/>
      <c r="H75" s="608"/>
      <c r="I75" s="608"/>
      <c r="J75" s="569" t="s">
        <v>17</v>
      </c>
      <c r="K75" s="569"/>
      <c r="L75" s="569"/>
      <c r="M75" s="569"/>
      <c r="N75" s="569"/>
      <c r="O75" s="569"/>
      <c r="P75" s="569"/>
      <c r="Q75" s="569"/>
      <c r="R75" s="569"/>
      <c r="S75" s="569"/>
      <c r="T75" s="569"/>
      <c r="U75" s="569"/>
      <c r="V75" s="569"/>
      <c r="W75" s="569"/>
      <c r="X75" s="569"/>
      <c r="Y75" s="569"/>
      <c r="Z75" s="569"/>
      <c r="AA75" s="569"/>
      <c r="AB75" s="569"/>
      <c r="AC75" s="569" t="s">
        <v>5</v>
      </c>
      <c r="AD75" s="569"/>
      <c r="AE75" s="569"/>
      <c r="AF75" s="609"/>
      <c r="AG75" s="645" t="s">
        <v>3</v>
      </c>
      <c r="AH75" s="645"/>
      <c r="AI75" s="645"/>
    </row>
    <row r="76" spans="1:35" ht="14.25" customHeight="1" x14ac:dyDescent="0.15">
      <c r="A76" s="1"/>
      <c r="B76" s="538" t="s">
        <v>239</v>
      </c>
      <c r="C76" s="539"/>
      <c r="D76" s="539"/>
      <c r="E76" s="539"/>
      <c r="F76" s="539"/>
      <c r="G76" s="540"/>
      <c r="H76" s="624" t="s">
        <v>238</v>
      </c>
      <c r="I76" s="540"/>
      <c r="J76" s="582" t="s">
        <v>194</v>
      </c>
      <c r="K76" s="583"/>
      <c r="L76" s="583"/>
      <c r="M76" s="583"/>
      <c r="N76" s="282" t="s">
        <v>11</v>
      </c>
      <c r="O76" s="583"/>
      <c r="P76" s="583"/>
      <c r="Q76" s="583"/>
      <c r="R76" s="583"/>
      <c r="S76" s="365" t="s">
        <v>37</v>
      </c>
      <c r="T76" s="282"/>
      <c r="U76" s="282"/>
      <c r="V76" s="364"/>
      <c r="W76" s="282"/>
      <c r="X76" s="282"/>
      <c r="Y76" s="282"/>
      <c r="Z76" s="282"/>
      <c r="AA76" s="282"/>
      <c r="AB76" s="363"/>
      <c r="AC76" s="208" t="s">
        <v>6</v>
      </c>
      <c r="AD76" s="646" t="s">
        <v>60</v>
      </c>
      <c r="AE76" s="646"/>
      <c r="AF76" s="647"/>
      <c r="AG76" s="120" t="s">
        <v>6</v>
      </c>
      <c r="AH76" s="299" t="s">
        <v>7</v>
      </c>
      <c r="AI76" s="336"/>
    </row>
    <row r="77" spans="1:35" ht="14.25" customHeight="1" x14ac:dyDescent="0.15">
      <c r="A77" s="1"/>
      <c r="B77" s="535"/>
      <c r="C77" s="536"/>
      <c r="D77" s="536"/>
      <c r="E77" s="536"/>
      <c r="F77" s="536"/>
      <c r="G77" s="537"/>
      <c r="H77" s="555"/>
      <c r="I77" s="537"/>
      <c r="J77" s="648" t="s">
        <v>237</v>
      </c>
      <c r="K77" s="521"/>
      <c r="L77" s="521"/>
      <c r="M77" s="521"/>
      <c r="N77" s="521"/>
      <c r="O77" s="521"/>
      <c r="P77" s="521"/>
      <c r="Q77" s="521"/>
      <c r="R77" s="521"/>
      <c r="S77" s="521"/>
      <c r="T77" s="521"/>
      <c r="U77" s="521"/>
      <c r="V77" s="521"/>
      <c r="W77" s="521"/>
      <c r="X77" s="521"/>
      <c r="Y77" s="521"/>
      <c r="Z77" s="521"/>
      <c r="AA77" s="299"/>
      <c r="AB77" s="349"/>
      <c r="AC77" s="119" t="s">
        <v>6</v>
      </c>
      <c r="AD77" s="299" t="s">
        <v>8</v>
      </c>
      <c r="AE77" s="299"/>
      <c r="AF77" s="336"/>
      <c r="AG77" s="120" t="s">
        <v>6</v>
      </c>
      <c r="AH77" s="299" t="s">
        <v>9</v>
      </c>
      <c r="AI77" s="336"/>
    </row>
    <row r="78" spans="1:35" ht="14.25" customHeight="1" x14ac:dyDescent="0.15">
      <c r="A78" s="1"/>
      <c r="B78" s="535"/>
      <c r="C78" s="536"/>
      <c r="D78" s="536"/>
      <c r="E78" s="536"/>
      <c r="F78" s="536"/>
      <c r="G78" s="537"/>
      <c r="H78" s="555"/>
      <c r="I78" s="537"/>
      <c r="J78" s="649" t="s">
        <v>192</v>
      </c>
      <c r="K78" s="649"/>
      <c r="L78" s="140" t="s">
        <v>6</v>
      </c>
      <c r="M78" s="574" t="s">
        <v>191</v>
      </c>
      <c r="N78" s="574"/>
      <c r="O78" s="574"/>
      <c r="P78" s="574"/>
      <c r="Q78" s="574"/>
      <c r="R78" s="574"/>
      <c r="S78" s="574"/>
      <c r="T78" s="574"/>
      <c r="U78" s="574"/>
      <c r="V78" s="574"/>
      <c r="W78" s="574"/>
      <c r="X78" s="574"/>
      <c r="Y78" s="574"/>
      <c r="Z78" s="574"/>
      <c r="AA78" s="574"/>
      <c r="AB78" s="578"/>
      <c r="AC78" s="119" t="s">
        <v>6</v>
      </c>
      <c r="AD78" s="299" t="s">
        <v>16</v>
      </c>
      <c r="AE78" s="299"/>
      <c r="AF78" s="336"/>
      <c r="AI78" s="336"/>
    </row>
    <row r="79" spans="1:35" ht="14.25" x14ac:dyDescent="0.15">
      <c r="A79" s="1"/>
      <c r="B79" s="321"/>
      <c r="C79" s="136"/>
      <c r="D79" s="316"/>
      <c r="E79" s="316"/>
      <c r="F79" s="316"/>
      <c r="G79" s="320"/>
      <c r="H79" s="555"/>
      <c r="I79" s="537"/>
      <c r="J79" s="649"/>
      <c r="K79" s="649"/>
      <c r="L79" s="139" t="s">
        <v>6</v>
      </c>
      <c r="M79" s="521" t="s">
        <v>189</v>
      </c>
      <c r="N79" s="521"/>
      <c r="O79" s="521"/>
      <c r="P79" s="521"/>
      <c r="Q79" s="521"/>
      <c r="R79" s="521"/>
      <c r="S79" s="521"/>
      <c r="T79" s="521"/>
      <c r="U79" s="521"/>
      <c r="V79" s="521"/>
      <c r="W79" s="521"/>
      <c r="X79" s="521"/>
      <c r="Y79" s="521"/>
      <c r="Z79" s="521"/>
      <c r="AA79" s="521"/>
      <c r="AB79" s="568"/>
      <c r="AC79" s="119" t="s">
        <v>6</v>
      </c>
      <c r="AD79" s="299" t="s">
        <v>12</v>
      </c>
      <c r="AE79" s="299"/>
      <c r="AF79" s="336"/>
      <c r="AG79" s="126"/>
      <c r="AH79" s="299"/>
      <c r="AI79" s="336"/>
    </row>
    <row r="80" spans="1:35" ht="14.25" customHeight="1" x14ac:dyDescent="0.15">
      <c r="A80" s="1"/>
      <c r="B80" s="321"/>
      <c r="C80" s="136"/>
      <c r="D80" s="316"/>
      <c r="E80" s="316"/>
      <c r="F80" s="316"/>
      <c r="G80" s="320"/>
      <c r="H80" s="555"/>
      <c r="I80" s="537"/>
      <c r="J80" s="554" t="s">
        <v>188</v>
      </c>
      <c r="K80" s="534"/>
      <c r="L80" s="604" t="s">
        <v>187</v>
      </c>
      <c r="M80" s="574"/>
      <c r="N80" s="574"/>
      <c r="O80" s="574"/>
      <c r="P80" s="574"/>
      <c r="Q80" s="574"/>
      <c r="R80" s="574"/>
      <c r="S80" s="574"/>
      <c r="T80" s="574"/>
      <c r="U80" s="574"/>
      <c r="V80" s="574"/>
      <c r="W80" s="574"/>
      <c r="X80" s="574"/>
      <c r="Y80" s="574"/>
      <c r="Z80" s="574"/>
      <c r="AA80" s="574"/>
      <c r="AB80" s="578"/>
      <c r="AC80" s="119" t="s">
        <v>6</v>
      </c>
      <c r="AD80" s="354"/>
      <c r="AE80" s="299"/>
      <c r="AF80" s="336"/>
      <c r="AG80" s="126"/>
      <c r="AH80" s="299"/>
      <c r="AI80" s="336"/>
    </row>
    <row r="81" spans="1:35" ht="14.25" x14ac:dyDescent="0.15">
      <c r="A81" s="1"/>
      <c r="B81" s="321"/>
      <c r="C81" s="136"/>
      <c r="D81" s="316"/>
      <c r="E81" s="316"/>
      <c r="F81" s="316"/>
      <c r="G81" s="320"/>
      <c r="H81" s="555"/>
      <c r="I81" s="537"/>
      <c r="J81" s="555"/>
      <c r="K81" s="536"/>
      <c r="L81" s="14" t="s">
        <v>6</v>
      </c>
      <c r="M81" s="439" t="s">
        <v>186</v>
      </c>
      <c r="N81" s="439"/>
      <c r="O81" s="439"/>
      <c r="P81" s="72" t="s">
        <v>6</v>
      </c>
      <c r="Q81" s="439" t="s">
        <v>185</v>
      </c>
      <c r="R81" s="439"/>
      <c r="S81" s="439"/>
      <c r="T81" s="72" t="s">
        <v>6</v>
      </c>
      <c r="U81" s="439" t="s">
        <v>184</v>
      </c>
      <c r="V81" s="439"/>
      <c r="W81" s="439"/>
      <c r="X81" s="72" t="s">
        <v>6</v>
      </c>
      <c r="Y81" s="439" t="s">
        <v>183</v>
      </c>
      <c r="Z81" s="439"/>
      <c r="AA81" s="439"/>
      <c r="AB81" s="362"/>
      <c r="AF81" s="336"/>
      <c r="AG81" s="126"/>
      <c r="AH81" s="299"/>
      <c r="AI81" s="336"/>
    </row>
    <row r="82" spans="1:35" ht="14.25" x14ac:dyDescent="0.15">
      <c r="A82" s="1"/>
      <c r="B82" s="321"/>
      <c r="C82" s="136"/>
      <c r="D82" s="316"/>
      <c r="E82" s="316"/>
      <c r="F82" s="316"/>
      <c r="G82" s="320"/>
      <c r="H82" s="555"/>
      <c r="I82" s="537"/>
      <c r="J82" s="555"/>
      <c r="K82" s="537"/>
      <c r="L82" s="141" t="s">
        <v>6</v>
      </c>
      <c r="M82" s="612" t="s">
        <v>182</v>
      </c>
      <c r="N82" s="612"/>
      <c r="O82" s="612"/>
      <c r="P82" s="612"/>
      <c r="Q82" s="612"/>
      <c r="R82" s="612"/>
      <c r="S82" s="303"/>
      <c r="T82" s="303"/>
      <c r="U82" s="303"/>
      <c r="V82" s="303"/>
      <c r="W82" s="224"/>
      <c r="X82" s="302"/>
      <c r="Y82" s="302"/>
      <c r="Z82" s="302"/>
      <c r="AA82" s="302"/>
      <c r="AB82" s="315"/>
      <c r="AC82" s="361"/>
      <c r="AD82" s="299"/>
      <c r="AE82" s="299"/>
      <c r="AF82" s="336"/>
      <c r="AG82" s="126"/>
      <c r="AH82" s="299"/>
      <c r="AI82" s="336"/>
    </row>
    <row r="83" spans="1:35" ht="14.25" x14ac:dyDescent="0.15">
      <c r="A83" s="1"/>
      <c r="B83" s="321"/>
      <c r="C83" s="136"/>
      <c r="D83" s="316"/>
      <c r="E83" s="316"/>
      <c r="F83" s="316"/>
      <c r="G83" s="320"/>
      <c r="H83" s="555"/>
      <c r="I83" s="537"/>
      <c r="J83" s="614"/>
      <c r="K83" s="615"/>
      <c r="L83" s="342"/>
      <c r="M83" s="139" t="s">
        <v>6</v>
      </c>
      <c r="N83" s="278" t="s">
        <v>181</v>
      </c>
      <c r="O83" s="278"/>
      <c r="P83" s="278"/>
      <c r="Q83" s="278"/>
      <c r="R83" s="278"/>
      <c r="S83" s="278" t="s">
        <v>180</v>
      </c>
      <c r="T83" s="139" t="s">
        <v>6</v>
      </c>
      <c r="U83" s="278" t="s">
        <v>179</v>
      </c>
      <c r="V83" s="278"/>
      <c r="W83" s="278"/>
      <c r="X83" s="278"/>
      <c r="Y83" s="278"/>
      <c r="Z83" s="360"/>
      <c r="AA83" s="360"/>
      <c r="AB83" s="341"/>
      <c r="AC83" s="359"/>
      <c r="AD83" s="278"/>
      <c r="AE83" s="278"/>
      <c r="AF83" s="333"/>
      <c r="AG83" s="126"/>
      <c r="AH83" s="299"/>
      <c r="AI83" s="336"/>
    </row>
    <row r="84" spans="1:35" ht="14.25" customHeight="1" x14ac:dyDescent="0.15">
      <c r="A84" s="1"/>
      <c r="B84" s="321"/>
      <c r="C84" s="136"/>
      <c r="D84" s="316"/>
      <c r="E84" s="316"/>
      <c r="F84" s="316"/>
      <c r="G84" s="320"/>
      <c r="H84" s="555"/>
      <c r="I84" s="537"/>
      <c r="J84" s="554" t="s">
        <v>236</v>
      </c>
      <c r="K84" s="534"/>
      <c r="L84" s="323"/>
      <c r="M84" s="323" t="s">
        <v>10</v>
      </c>
      <c r="N84" s="323"/>
      <c r="O84" s="358" t="s">
        <v>11</v>
      </c>
      <c r="P84" s="628"/>
      <c r="Q84" s="628"/>
      <c r="R84" s="628"/>
      <c r="S84" s="628"/>
      <c r="T84" s="628"/>
      <c r="U84" s="628"/>
      <c r="V84" s="628"/>
      <c r="W84" s="628"/>
      <c r="X84" s="628"/>
      <c r="Y84" s="628"/>
      <c r="Z84" s="628"/>
      <c r="AA84" s="346" t="s">
        <v>0</v>
      </c>
      <c r="AB84" s="357"/>
      <c r="AC84" s="116" t="s">
        <v>6</v>
      </c>
      <c r="AD84" s="574" t="s">
        <v>60</v>
      </c>
      <c r="AE84" s="574"/>
      <c r="AF84" s="575"/>
      <c r="AG84" s="126"/>
      <c r="AH84" s="299"/>
      <c r="AI84" s="336"/>
    </row>
    <row r="85" spans="1:35" ht="14.25" x14ac:dyDescent="0.15">
      <c r="A85" s="1"/>
      <c r="B85" s="321"/>
      <c r="C85" s="136"/>
      <c r="D85" s="316"/>
      <c r="E85" s="316"/>
      <c r="F85" s="316"/>
      <c r="G85" s="320"/>
      <c r="H85" s="555"/>
      <c r="I85" s="537"/>
      <c r="J85" s="555"/>
      <c r="K85" s="537"/>
      <c r="L85" s="224"/>
      <c r="M85" s="299" t="s">
        <v>13</v>
      </c>
      <c r="N85" s="224"/>
      <c r="O85" s="298" t="s">
        <v>11</v>
      </c>
      <c r="P85" s="547"/>
      <c r="Q85" s="547"/>
      <c r="R85" s="547"/>
      <c r="S85" s="547"/>
      <c r="T85" s="547"/>
      <c r="U85" s="547"/>
      <c r="V85" s="547"/>
      <c r="W85" s="547"/>
      <c r="X85" s="547"/>
      <c r="Y85" s="547"/>
      <c r="Z85" s="547"/>
      <c r="AA85" s="223" t="s">
        <v>0</v>
      </c>
      <c r="AB85" s="349"/>
      <c r="AC85" s="137" t="s">
        <v>6</v>
      </c>
      <c r="AD85" s="299" t="s">
        <v>18</v>
      </c>
      <c r="AE85" s="223"/>
      <c r="AF85" s="322"/>
      <c r="AG85" s="126"/>
      <c r="AH85" s="299"/>
      <c r="AI85" s="336"/>
    </row>
    <row r="86" spans="1:35" ht="14.25" x14ac:dyDescent="0.15">
      <c r="A86" s="1"/>
      <c r="B86" s="321"/>
      <c r="C86" s="136"/>
      <c r="D86" s="316"/>
      <c r="E86" s="316"/>
      <c r="F86" s="316"/>
      <c r="G86" s="320"/>
      <c r="H86" s="555"/>
      <c r="I86" s="537"/>
      <c r="J86" s="555"/>
      <c r="K86" s="537"/>
      <c r="L86" s="302"/>
      <c r="M86" s="299" t="s">
        <v>14</v>
      </c>
      <c r="N86" s="224"/>
      <c r="O86" s="298" t="s">
        <v>11</v>
      </c>
      <c r="P86" s="547"/>
      <c r="Q86" s="547"/>
      <c r="R86" s="547"/>
      <c r="S86" s="547"/>
      <c r="T86" s="547"/>
      <c r="U86" s="547"/>
      <c r="V86" s="547"/>
      <c r="W86" s="547"/>
      <c r="X86" s="547"/>
      <c r="Y86" s="547"/>
      <c r="Z86" s="547"/>
      <c r="AA86" s="223" t="s">
        <v>0</v>
      </c>
      <c r="AB86" s="349"/>
      <c r="AC86" s="137" t="s">
        <v>6</v>
      </c>
      <c r="AD86" s="299" t="s">
        <v>16</v>
      </c>
      <c r="AE86" s="223"/>
      <c r="AF86" s="322"/>
      <c r="AG86" s="126"/>
      <c r="AH86" s="299"/>
      <c r="AI86" s="336"/>
    </row>
    <row r="87" spans="1:35" ht="14.25" x14ac:dyDescent="0.15">
      <c r="A87" s="1"/>
      <c r="B87" s="321"/>
      <c r="C87" s="136"/>
      <c r="D87" s="316"/>
      <c r="E87" s="316"/>
      <c r="F87" s="316"/>
      <c r="G87" s="320"/>
      <c r="H87" s="555"/>
      <c r="I87" s="537"/>
      <c r="J87" s="555"/>
      <c r="K87" s="537"/>
      <c r="L87" s="223"/>
      <c r="M87" s="299" t="s">
        <v>31</v>
      </c>
      <c r="N87" s="224"/>
      <c r="O87" s="224" t="s">
        <v>176</v>
      </c>
      <c r="P87" s="355"/>
      <c r="Q87" s="355"/>
      <c r="R87" s="355"/>
      <c r="S87" s="355"/>
      <c r="T87" s="298" t="s">
        <v>11</v>
      </c>
      <c r="U87" s="547"/>
      <c r="V87" s="547"/>
      <c r="W87" s="547"/>
      <c r="X87" s="547"/>
      <c r="Y87" s="547"/>
      <c r="Z87" s="547"/>
      <c r="AA87" s="547"/>
      <c r="AB87" s="352" t="s">
        <v>0</v>
      </c>
      <c r="AC87" s="137" t="s">
        <v>6</v>
      </c>
      <c r="AD87" s="299" t="s">
        <v>12</v>
      </c>
      <c r="AE87" s="223"/>
      <c r="AF87" s="322"/>
      <c r="AG87" s="126"/>
      <c r="AH87" s="299"/>
      <c r="AI87" s="336"/>
    </row>
    <row r="88" spans="1:35" ht="14.25" x14ac:dyDescent="0.15">
      <c r="A88" s="1"/>
      <c r="B88" s="321"/>
      <c r="C88" s="136"/>
      <c r="D88" s="316"/>
      <c r="E88" s="316"/>
      <c r="F88" s="316"/>
      <c r="G88" s="320"/>
      <c r="H88" s="555"/>
      <c r="I88" s="537"/>
      <c r="J88" s="555"/>
      <c r="K88" s="537"/>
      <c r="L88" s="223"/>
      <c r="M88" s="299"/>
      <c r="N88" s="224"/>
      <c r="O88" s="224" t="s">
        <v>175</v>
      </c>
      <c r="P88" s="355"/>
      <c r="Q88" s="355"/>
      <c r="R88" s="355"/>
      <c r="S88" s="355"/>
      <c r="T88" s="298" t="s">
        <v>11</v>
      </c>
      <c r="U88" s="547"/>
      <c r="V88" s="547"/>
      <c r="W88" s="547"/>
      <c r="X88" s="547"/>
      <c r="Y88" s="547"/>
      <c r="Z88" s="547"/>
      <c r="AA88" s="547"/>
      <c r="AB88" s="352" t="s">
        <v>0</v>
      </c>
      <c r="AC88" s="137" t="s">
        <v>6</v>
      </c>
      <c r="AD88" s="354"/>
      <c r="AE88" s="223"/>
      <c r="AF88" s="322"/>
      <c r="AG88" s="126"/>
      <c r="AH88" s="299"/>
      <c r="AI88" s="336"/>
    </row>
    <row r="89" spans="1:35" ht="14.25" x14ac:dyDescent="0.15">
      <c r="A89" s="1"/>
      <c r="B89" s="321"/>
      <c r="C89" s="136"/>
      <c r="D89" s="316"/>
      <c r="E89" s="316"/>
      <c r="F89" s="316"/>
      <c r="G89" s="320"/>
      <c r="H89" s="555"/>
      <c r="I89" s="537"/>
      <c r="J89" s="555"/>
      <c r="K89" s="537"/>
      <c r="L89" s="223"/>
      <c r="M89" s="299" t="s">
        <v>54</v>
      </c>
      <c r="N89" s="224"/>
      <c r="O89" s="354"/>
      <c r="P89" s="355"/>
      <c r="Q89" s="356" t="s">
        <v>55</v>
      </c>
      <c r="R89" s="355"/>
      <c r="S89" s="355"/>
      <c r="T89" s="354"/>
      <c r="U89" s="355"/>
      <c r="V89" s="298" t="s">
        <v>11</v>
      </c>
      <c r="W89" s="613"/>
      <c r="X89" s="613"/>
      <c r="Y89" s="613"/>
      <c r="Z89" s="613"/>
      <c r="AA89" s="613"/>
      <c r="AB89" s="352" t="s">
        <v>0</v>
      </c>
      <c r="AC89" s="137"/>
      <c r="AD89" s="299"/>
      <c r="AE89" s="223"/>
      <c r="AF89" s="322"/>
      <c r="AG89" s="126"/>
      <c r="AH89" s="299"/>
      <c r="AI89" s="336"/>
    </row>
    <row r="90" spans="1:35" ht="14.25" x14ac:dyDescent="0.15">
      <c r="A90" s="1"/>
      <c r="B90" s="321"/>
      <c r="C90" s="136"/>
      <c r="D90" s="316"/>
      <c r="E90" s="316"/>
      <c r="F90" s="316"/>
      <c r="G90" s="320"/>
      <c r="H90" s="555"/>
      <c r="I90" s="537"/>
      <c r="J90" s="614"/>
      <c r="K90" s="615"/>
      <c r="L90" s="332"/>
      <c r="M90" s="278"/>
      <c r="N90" s="278"/>
      <c r="O90" s="279"/>
      <c r="P90" s="224"/>
      <c r="Q90" s="224" t="s">
        <v>175</v>
      </c>
      <c r="R90" s="354"/>
      <c r="S90" s="223"/>
      <c r="T90" s="223"/>
      <c r="U90" s="223"/>
      <c r="V90" s="298" t="s">
        <v>11</v>
      </c>
      <c r="W90" s="623"/>
      <c r="X90" s="623"/>
      <c r="Y90" s="623"/>
      <c r="Z90" s="623"/>
      <c r="AA90" s="623"/>
      <c r="AB90" s="350" t="s">
        <v>0</v>
      </c>
      <c r="AC90" s="353"/>
      <c r="AD90" s="278"/>
      <c r="AE90" s="332"/>
      <c r="AF90" s="331"/>
      <c r="AG90" s="126"/>
      <c r="AH90" s="299"/>
      <c r="AI90" s="336"/>
    </row>
    <row r="91" spans="1:35" ht="14.25" customHeight="1" x14ac:dyDescent="0.15">
      <c r="A91" s="1"/>
      <c r="B91" s="321"/>
      <c r="C91" s="136"/>
      <c r="D91" s="316"/>
      <c r="E91" s="316"/>
      <c r="F91" s="316"/>
      <c r="G91" s="320"/>
      <c r="H91" s="555"/>
      <c r="I91" s="537"/>
      <c r="J91" s="554" t="s">
        <v>173</v>
      </c>
      <c r="K91" s="534"/>
      <c r="L91" s="621" t="s">
        <v>172</v>
      </c>
      <c r="M91" s="612"/>
      <c r="N91" s="612"/>
      <c r="O91" s="612"/>
      <c r="P91" s="612"/>
      <c r="Q91" s="612"/>
      <c r="R91" s="612"/>
      <c r="S91" s="612"/>
      <c r="T91" s="612"/>
      <c r="U91" s="612"/>
      <c r="V91" s="612"/>
      <c r="W91" s="612"/>
      <c r="X91" s="612"/>
      <c r="Y91" s="612"/>
      <c r="Z91" s="612"/>
      <c r="AA91" s="612"/>
      <c r="AB91" s="622"/>
      <c r="AC91" s="119" t="s">
        <v>6</v>
      </c>
      <c r="AD91" s="574" t="s">
        <v>60</v>
      </c>
      <c r="AE91" s="574"/>
      <c r="AF91" s="575"/>
      <c r="AG91" s="126"/>
      <c r="AH91" s="299"/>
      <c r="AI91" s="336"/>
    </row>
    <row r="92" spans="1:35" ht="14.25" x14ac:dyDescent="0.15">
      <c r="A92" s="1"/>
      <c r="B92" s="321"/>
      <c r="C92" s="136"/>
      <c r="D92" s="316"/>
      <c r="E92" s="316"/>
      <c r="F92" s="316"/>
      <c r="G92" s="320"/>
      <c r="H92" s="555"/>
      <c r="I92" s="537"/>
      <c r="J92" s="555"/>
      <c r="K92" s="537"/>
      <c r="L92" s="224"/>
      <c r="M92" s="299" t="s">
        <v>15</v>
      </c>
      <c r="N92" s="224"/>
      <c r="O92" s="298"/>
      <c r="P92" s="547" t="s">
        <v>171</v>
      </c>
      <c r="Q92" s="547"/>
      <c r="R92" s="547"/>
      <c r="S92" s="547"/>
      <c r="T92" s="547"/>
      <c r="U92" s="547"/>
      <c r="V92" s="547"/>
      <c r="W92" s="547"/>
      <c r="X92" s="547"/>
      <c r="Y92" s="547"/>
      <c r="Z92" s="547"/>
      <c r="AA92" s="223"/>
      <c r="AB92" s="349"/>
      <c r="AC92" s="119" t="s">
        <v>6</v>
      </c>
      <c r="AD92" s="299" t="s">
        <v>8</v>
      </c>
      <c r="AE92" s="299"/>
      <c r="AF92" s="336"/>
      <c r="AG92" s="126"/>
      <c r="AH92" s="299"/>
      <c r="AI92" s="336"/>
    </row>
    <row r="93" spans="1:35" ht="14.25" x14ac:dyDescent="0.15">
      <c r="A93" s="1"/>
      <c r="B93" s="321"/>
      <c r="C93" s="136"/>
      <c r="D93" s="316"/>
      <c r="E93" s="316"/>
      <c r="F93" s="316"/>
      <c r="G93" s="320"/>
      <c r="H93" s="555"/>
      <c r="I93" s="537"/>
      <c r="J93" s="555"/>
      <c r="K93" s="537"/>
      <c r="L93" s="298" t="s">
        <v>11</v>
      </c>
      <c r="M93" s="590"/>
      <c r="N93" s="590"/>
      <c r="O93" s="590"/>
      <c r="P93" s="590"/>
      <c r="Q93" s="223" t="s">
        <v>0</v>
      </c>
      <c r="R93" s="298" t="s">
        <v>11</v>
      </c>
      <c r="S93" s="613"/>
      <c r="T93" s="613"/>
      <c r="U93" s="613"/>
      <c r="V93" s="613"/>
      <c r="W93" s="613"/>
      <c r="X93" s="613"/>
      <c r="Y93" s="613"/>
      <c r="Z93" s="613"/>
      <c r="AA93" s="613"/>
      <c r="AB93" s="352" t="s">
        <v>0</v>
      </c>
      <c r="AC93" s="119" t="s">
        <v>6</v>
      </c>
      <c r="AD93" s="299" t="s">
        <v>16</v>
      </c>
      <c r="AE93" s="299"/>
      <c r="AF93" s="336"/>
      <c r="AG93" s="126"/>
      <c r="AH93" s="299"/>
      <c r="AI93" s="336"/>
    </row>
    <row r="94" spans="1:35" ht="14.25" x14ac:dyDescent="0.15">
      <c r="A94" s="1"/>
      <c r="B94" s="321"/>
      <c r="C94" s="136"/>
      <c r="D94" s="316"/>
      <c r="E94" s="316"/>
      <c r="F94" s="316"/>
      <c r="G94" s="320"/>
      <c r="H94" s="555"/>
      <c r="I94" s="537"/>
      <c r="J94" s="555"/>
      <c r="K94" s="537"/>
      <c r="L94" s="298" t="s">
        <v>11</v>
      </c>
      <c r="M94" s="590"/>
      <c r="N94" s="590"/>
      <c r="O94" s="590"/>
      <c r="P94" s="590"/>
      <c r="Q94" s="223" t="s">
        <v>0</v>
      </c>
      <c r="R94" s="298" t="s">
        <v>11</v>
      </c>
      <c r="S94" s="613"/>
      <c r="T94" s="613"/>
      <c r="U94" s="613"/>
      <c r="V94" s="613"/>
      <c r="W94" s="613"/>
      <c r="X94" s="613"/>
      <c r="Y94" s="613"/>
      <c r="Z94" s="613"/>
      <c r="AA94" s="613"/>
      <c r="AB94" s="352" t="s">
        <v>0</v>
      </c>
      <c r="AC94" s="119" t="s">
        <v>6</v>
      </c>
      <c r="AD94" s="299" t="s">
        <v>12</v>
      </c>
      <c r="AE94" s="299"/>
      <c r="AF94" s="336"/>
      <c r="AG94" s="126"/>
      <c r="AH94" s="299"/>
      <c r="AI94" s="336"/>
    </row>
    <row r="95" spans="1:35" ht="14.25" x14ac:dyDescent="0.15">
      <c r="A95" s="1"/>
      <c r="B95" s="321"/>
      <c r="C95" s="136"/>
      <c r="D95" s="316"/>
      <c r="E95" s="316"/>
      <c r="F95" s="316"/>
      <c r="G95" s="320"/>
      <c r="H95" s="555"/>
      <c r="I95" s="537"/>
      <c r="J95" s="614"/>
      <c r="K95" s="615"/>
      <c r="L95" s="351" t="s">
        <v>11</v>
      </c>
      <c r="M95" s="623"/>
      <c r="N95" s="623"/>
      <c r="O95" s="623"/>
      <c r="P95" s="623"/>
      <c r="Q95" s="332" t="s">
        <v>0</v>
      </c>
      <c r="R95" s="351" t="s">
        <v>11</v>
      </c>
      <c r="S95" s="611"/>
      <c r="T95" s="611"/>
      <c r="U95" s="611"/>
      <c r="V95" s="611"/>
      <c r="W95" s="611"/>
      <c r="X95" s="611"/>
      <c r="Y95" s="611"/>
      <c r="Z95" s="611"/>
      <c r="AA95" s="611"/>
      <c r="AB95" s="350" t="s">
        <v>0</v>
      </c>
      <c r="AC95" s="340" t="s">
        <v>6</v>
      </c>
      <c r="AD95" s="278"/>
      <c r="AE95" s="278"/>
      <c r="AF95" s="333"/>
      <c r="AG95" s="126"/>
      <c r="AH95" s="299"/>
      <c r="AI95" s="336"/>
    </row>
    <row r="96" spans="1:35" ht="14.25" customHeight="1" x14ac:dyDescent="0.15">
      <c r="A96" s="1"/>
      <c r="B96" s="321"/>
      <c r="C96" s="136"/>
      <c r="D96" s="316"/>
      <c r="E96" s="316"/>
      <c r="F96" s="316"/>
      <c r="G96" s="320"/>
      <c r="H96" s="555"/>
      <c r="I96" s="537"/>
      <c r="J96" s="627" t="s">
        <v>170</v>
      </c>
      <c r="K96" s="627"/>
      <c r="L96" s="299"/>
      <c r="M96" s="224" t="s">
        <v>20</v>
      </c>
      <c r="N96" s="223"/>
      <c r="O96" s="224"/>
      <c r="P96" s="224"/>
      <c r="Q96" s="224" t="s">
        <v>21</v>
      </c>
      <c r="R96" s="223"/>
      <c r="S96" s="223"/>
      <c r="T96" s="223"/>
      <c r="U96" s="223"/>
      <c r="V96" s="223"/>
      <c r="W96" s="299" t="s">
        <v>22</v>
      </c>
      <c r="X96" s="299"/>
      <c r="Y96" s="299"/>
      <c r="Z96" s="299"/>
      <c r="AA96" s="299"/>
      <c r="AB96" s="349"/>
      <c r="AC96" s="119" t="s">
        <v>6</v>
      </c>
      <c r="AD96" s="558" t="s">
        <v>60</v>
      </c>
      <c r="AE96" s="574"/>
      <c r="AF96" s="575"/>
      <c r="AG96" s="126"/>
      <c r="AH96" s="299"/>
      <c r="AI96" s="336"/>
    </row>
    <row r="97" spans="1:35" ht="14.25" x14ac:dyDescent="0.15">
      <c r="A97" s="1"/>
      <c r="B97" s="321"/>
      <c r="C97" s="136"/>
      <c r="D97" s="316"/>
      <c r="E97" s="316"/>
      <c r="F97" s="316"/>
      <c r="G97" s="320"/>
      <c r="H97" s="555"/>
      <c r="I97" s="537"/>
      <c r="J97" s="627"/>
      <c r="K97" s="627"/>
      <c r="L97" s="298" t="s">
        <v>11</v>
      </c>
      <c r="M97" s="547"/>
      <c r="N97" s="547"/>
      <c r="O97" s="547"/>
      <c r="P97" s="224" t="s">
        <v>27</v>
      </c>
      <c r="Q97" s="620"/>
      <c r="R97" s="620"/>
      <c r="S97" s="620"/>
      <c r="T97" s="620"/>
      <c r="U97" s="620"/>
      <c r="V97" s="620"/>
      <c r="W97" s="224" t="s">
        <v>27</v>
      </c>
      <c r="X97" s="547"/>
      <c r="Y97" s="547"/>
      <c r="Z97" s="547"/>
      <c r="AA97" s="547"/>
      <c r="AB97" s="315" t="s">
        <v>0</v>
      </c>
      <c r="AC97" s="119" t="s">
        <v>6</v>
      </c>
      <c r="AD97" s="299" t="s">
        <v>8</v>
      </c>
      <c r="AE97" s="299"/>
      <c r="AF97" s="336"/>
      <c r="AG97" s="126"/>
      <c r="AH97" s="299"/>
      <c r="AI97" s="336"/>
    </row>
    <row r="98" spans="1:35" ht="14.25" x14ac:dyDescent="0.15">
      <c r="A98" s="1"/>
      <c r="B98" s="321"/>
      <c r="C98" s="136"/>
      <c r="D98" s="316"/>
      <c r="E98" s="316"/>
      <c r="F98" s="316"/>
      <c r="G98" s="320"/>
      <c r="H98" s="555"/>
      <c r="I98" s="537"/>
      <c r="J98" s="627"/>
      <c r="K98" s="627"/>
      <c r="L98" s="298" t="s">
        <v>11</v>
      </c>
      <c r="M98" s="547"/>
      <c r="N98" s="547"/>
      <c r="O98" s="547"/>
      <c r="P98" s="224" t="s">
        <v>27</v>
      </c>
      <c r="Q98" s="620"/>
      <c r="R98" s="620"/>
      <c r="S98" s="620"/>
      <c r="T98" s="620"/>
      <c r="U98" s="620"/>
      <c r="V98" s="620"/>
      <c r="W98" s="224" t="s">
        <v>27</v>
      </c>
      <c r="X98" s="547"/>
      <c r="Y98" s="547"/>
      <c r="Z98" s="547"/>
      <c r="AA98" s="547"/>
      <c r="AB98" s="315" t="s">
        <v>0</v>
      </c>
      <c r="AC98" s="119" t="s">
        <v>6</v>
      </c>
      <c r="AD98" s="299" t="s">
        <v>16</v>
      </c>
      <c r="AE98" s="299"/>
      <c r="AF98" s="336"/>
      <c r="AG98" s="126"/>
      <c r="AH98" s="299"/>
      <c r="AI98" s="336"/>
    </row>
    <row r="99" spans="1:35" ht="14.25" x14ac:dyDescent="0.15">
      <c r="A99" s="1"/>
      <c r="B99" s="321"/>
      <c r="C99" s="136"/>
      <c r="D99" s="316"/>
      <c r="E99" s="316"/>
      <c r="F99" s="316"/>
      <c r="G99" s="320"/>
      <c r="H99" s="555"/>
      <c r="I99" s="537"/>
      <c r="J99" s="627"/>
      <c r="K99" s="627"/>
      <c r="L99" s="298" t="s">
        <v>11</v>
      </c>
      <c r="M99" s="547"/>
      <c r="N99" s="547"/>
      <c r="O99" s="547"/>
      <c r="P99" s="224" t="s">
        <v>27</v>
      </c>
      <c r="Q99" s="620"/>
      <c r="R99" s="620"/>
      <c r="S99" s="620"/>
      <c r="T99" s="620"/>
      <c r="U99" s="620"/>
      <c r="V99" s="620"/>
      <c r="W99" s="224" t="s">
        <v>27</v>
      </c>
      <c r="X99" s="547"/>
      <c r="Y99" s="547"/>
      <c r="Z99" s="547"/>
      <c r="AA99" s="547"/>
      <c r="AB99" s="315" t="s">
        <v>0</v>
      </c>
      <c r="AC99" s="119" t="s">
        <v>6</v>
      </c>
      <c r="AD99" s="299" t="s">
        <v>12</v>
      </c>
      <c r="AE99" s="299"/>
      <c r="AF99" s="336"/>
      <c r="AG99" s="126"/>
      <c r="AH99" s="299"/>
      <c r="AI99" s="336"/>
    </row>
    <row r="100" spans="1:35" ht="14.25" x14ac:dyDescent="0.15">
      <c r="A100" s="1"/>
      <c r="B100" s="321"/>
      <c r="C100" s="136"/>
      <c r="D100" s="316"/>
      <c r="E100" s="316"/>
      <c r="F100" s="316"/>
      <c r="G100" s="320"/>
      <c r="H100" s="614"/>
      <c r="I100" s="615"/>
      <c r="J100" s="627"/>
      <c r="K100" s="627"/>
      <c r="L100" s="348" t="s">
        <v>11</v>
      </c>
      <c r="M100" s="625"/>
      <c r="N100" s="625"/>
      <c r="O100" s="625"/>
      <c r="P100" s="279" t="s">
        <v>27</v>
      </c>
      <c r="Q100" s="626"/>
      <c r="R100" s="626"/>
      <c r="S100" s="626"/>
      <c r="T100" s="626"/>
      <c r="U100" s="626"/>
      <c r="V100" s="626"/>
      <c r="W100" s="279" t="s">
        <v>27</v>
      </c>
      <c r="X100" s="625"/>
      <c r="Y100" s="625"/>
      <c r="Z100" s="625"/>
      <c r="AA100" s="625"/>
      <c r="AB100" s="341" t="s">
        <v>0</v>
      </c>
      <c r="AC100" s="340" t="s">
        <v>6</v>
      </c>
      <c r="AD100" s="278"/>
      <c r="AE100" s="278"/>
      <c r="AF100" s="333"/>
      <c r="AG100" s="128"/>
      <c r="AH100" s="278"/>
      <c r="AI100" s="333"/>
    </row>
    <row r="101" spans="1:35" ht="13.5" customHeight="1" x14ac:dyDescent="0.15">
      <c r="A101" s="1"/>
      <c r="B101" s="321"/>
      <c r="C101" s="136"/>
      <c r="D101" s="316"/>
      <c r="E101" s="316"/>
      <c r="F101" s="316"/>
      <c r="G101" s="320"/>
      <c r="H101" s="554" t="s">
        <v>235</v>
      </c>
      <c r="I101" s="534"/>
      <c r="J101" s="548" t="s">
        <v>234</v>
      </c>
      <c r="K101" s="560"/>
      <c r="L101" s="639" t="s">
        <v>233</v>
      </c>
      <c r="M101" s="640"/>
      <c r="N101" s="637" t="s">
        <v>232</v>
      </c>
      <c r="O101" s="628"/>
      <c r="P101" s="628"/>
      <c r="Q101" s="628"/>
      <c r="R101" s="628"/>
      <c r="S101" s="628"/>
      <c r="T101" s="628"/>
      <c r="U101" s="628"/>
      <c r="V101" s="347" t="s">
        <v>11</v>
      </c>
      <c r="W101" s="638"/>
      <c r="X101" s="638"/>
      <c r="Y101" s="638"/>
      <c r="Z101" s="638"/>
      <c r="AA101" s="638"/>
      <c r="AB101" s="325" t="s">
        <v>0</v>
      </c>
      <c r="AC101" s="116" t="s">
        <v>6</v>
      </c>
      <c r="AD101" s="323" t="s">
        <v>1</v>
      </c>
      <c r="AE101" s="323"/>
      <c r="AF101" s="324"/>
      <c r="AG101" s="117" t="s">
        <v>6</v>
      </c>
      <c r="AH101" s="323" t="s">
        <v>7</v>
      </c>
      <c r="AI101" s="339"/>
    </row>
    <row r="102" spans="1:35" ht="14.25" x14ac:dyDescent="0.15">
      <c r="A102" s="1"/>
      <c r="B102" s="321"/>
      <c r="C102" s="136"/>
      <c r="D102" s="316"/>
      <c r="E102" s="316"/>
      <c r="F102" s="316"/>
      <c r="G102" s="320"/>
      <c r="H102" s="555"/>
      <c r="I102" s="537"/>
      <c r="J102" s="572"/>
      <c r="K102" s="562"/>
      <c r="L102" s="641"/>
      <c r="M102" s="642"/>
      <c r="N102" s="345"/>
      <c r="O102" s="302"/>
      <c r="P102" s="224"/>
      <c r="Q102" s="303"/>
      <c r="R102" s="303"/>
      <c r="S102" s="303"/>
      <c r="T102" s="303"/>
      <c r="U102" s="303"/>
      <c r="V102" s="303"/>
      <c r="W102" s="224"/>
      <c r="X102" s="302"/>
      <c r="Y102" s="302"/>
      <c r="Z102" s="302"/>
      <c r="AA102" s="302"/>
      <c r="AB102" s="315"/>
      <c r="AC102" s="137" t="s">
        <v>6</v>
      </c>
      <c r="AD102" s="299" t="s">
        <v>16</v>
      </c>
      <c r="AE102" s="299"/>
      <c r="AF102" s="336"/>
      <c r="AG102" s="120" t="s">
        <v>6</v>
      </c>
      <c r="AH102" s="299" t="s">
        <v>9</v>
      </c>
      <c r="AI102" s="314"/>
    </row>
    <row r="103" spans="1:35" ht="15" customHeight="1" x14ac:dyDescent="0.15">
      <c r="A103" s="1"/>
      <c r="B103" s="321"/>
      <c r="C103" s="136"/>
      <c r="D103" s="316"/>
      <c r="E103" s="316"/>
      <c r="F103" s="316"/>
      <c r="G103" s="320"/>
      <c r="H103" s="555"/>
      <c r="I103" s="537"/>
      <c r="J103" s="572"/>
      <c r="K103" s="562"/>
      <c r="L103" s="641"/>
      <c r="M103" s="642"/>
      <c r="N103" s="345"/>
      <c r="O103" s="302"/>
      <c r="P103" s="224"/>
      <c r="Q103" s="303"/>
      <c r="R103" s="303"/>
      <c r="S103" s="303"/>
      <c r="T103" s="303"/>
      <c r="U103" s="303"/>
      <c r="V103" s="303"/>
      <c r="W103" s="224"/>
      <c r="X103" s="302"/>
      <c r="Y103" s="302"/>
      <c r="Z103" s="302"/>
      <c r="AA103" s="302"/>
      <c r="AB103" s="315"/>
      <c r="AC103" s="137" t="s">
        <v>6</v>
      </c>
      <c r="AD103" s="299" t="s">
        <v>12</v>
      </c>
      <c r="AE103" s="299"/>
      <c r="AF103" s="336"/>
      <c r="AG103" s="126"/>
      <c r="AH103" s="223"/>
      <c r="AI103" s="322"/>
    </row>
    <row r="104" spans="1:35" ht="14.25" x14ac:dyDescent="0.15">
      <c r="A104" s="1"/>
      <c r="B104" s="321"/>
      <c r="C104" s="136"/>
      <c r="D104" s="316"/>
      <c r="E104" s="316"/>
      <c r="F104" s="316"/>
      <c r="G104" s="320"/>
      <c r="H104" s="555"/>
      <c r="I104" s="537"/>
      <c r="J104" s="550"/>
      <c r="K104" s="563"/>
      <c r="L104" s="643"/>
      <c r="M104" s="644"/>
      <c r="N104" s="344"/>
      <c r="O104" s="342"/>
      <c r="P104" s="279"/>
      <c r="Q104" s="343"/>
      <c r="R104" s="343"/>
      <c r="S104" s="343"/>
      <c r="T104" s="343"/>
      <c r="U104" s="343"/>
      <c r="V104" s="343"/>
      <c r="W104" s="279"/>
      <c r="X104" s="342"/>
      <c r="Y104" s="342"/>
      <c r="Z104" s="342"/>
      <c r="AA104" s="342"/>
      <c r="AB104" s="341"/>
      <c r="AC104" s="340" t="s">
        <v>6</v>
      </c>
      <c r="AD104" s="278"/>
      <c r="AE104" s="278"/>
      <c r="AF104" s="333"/>
      <c r="AG104" s="126"/>
      <c r="AH104" s="299"/>
      <c r="AI104" s="336"/>
    </row>
    <row r="105" spans="1:35" ht="13.5" customHeight="1" x14ac:dyDescent="0.15">
      <c r="A105" s="1"/>
      <c r="B105" s="321"/>
      <c r="C105" s="136"/>
      <c r="D105" s="316"/>
      <c r="E105" s="316"/>
      <c r="F105" s="316"/>
      <c r="G105" s="320"/>
      <c r="H105" s="555"/>
      <c r="I105" s="537"/>
      <c r="J105" s="548" t="s">
        <v>79</v>
      </c>
      <c r="K105" s="560"/>
      <c r="L105" s="548" t="s">
        <v>80</v>
      </c>
      <c r="M105" s="560"/>
      <c r="N105" s="573" t="s">
        <v>88</v>
      </c>
      <c r="O105" s="565"/>
      <c r="P105" s="330" t="s">
        <v>11</v>
      </c>
      <c r="Q105" s="565"/>
      <c r="R105" s="565"/>
      <c r="S105" s="565"/>
      <c r="T105" s="565"/>
      <c r="U105" s="565"/>
      <c r="V105" s="565"/>
      <c r="W105" s="565"/>
      <c r="X105" s="565"/>
      <c r="Y105" s="565"/>
      <c r="Z105" s="565"/>
      <c r="AA105" s="565"/>
      <c r="AB105" s="329" t="s">
        <v>0</v>
      </c>
      <c r="AC105" s="116" t="s">
        <v>6</v>
      </c>
      <c r="AD105" s="299" t="s">
        <v>16</v>
      </c>
      <c r="AE105" s="299"/>
      <c r="AF105" s="336"/>
      <c r="AG105" s="117" t="s">
        <v>6</v>
      </c>
      <c r="AH105" s="323" t="s">
        <v>7</v>
      </c>
      <c r="AI105" s="339"/>
    </row>
    <row r="106" spans="1:35" ht="13.5" customHeight="1" x14ac:dyDescent="0.15">
      <c r="A106" s="1"/>
      <c r="B106" s="321"/>
      <c r="C106" s="136"/>
      <c r="D106" s="316"/>
      <c r="E106" s="316"/>
      <c r="F106" s="316"/>
      <c r="G106" s="320"/>
      <c r="H106" s="555"/>
      <c r="I106" s="537"/>
      <c r="J106" s="572"/>
      <c r="K106" s="562"/>
      <c r="L106" s="572"/>
      <c r="M106" s="562"/>
      <c r="N106" s="588" t="s">
        <v>89</v>
      </c>
      <c r="O106" s="566"/>
      <c r="P106" s="566"/>
      <c r="Q106" s="566"/>
      <c r="R106" s="566"/>
      <c r="S106" s="566"/>
      <c r="T106" s="566"/>
      <c r="U106" s="300"/>
      <c r="V106" s="300"/>
      <c r="W106" s="300"/>
      <c r="X106" s="300"/>
      <c r="Y106" s="300"/>
      <c r="Z106" s="300"/>
      <c r="AA106" s="300"/>
      <c r="AB106" s="337"/>
      <c r="AC106" s="119" t="s">
        <v>6</v>
      </c>
      <c r="AD106" s="576" t="s">
        <v>81</v>
      </c>
      <c r="AE106" s="576"/>
      <c r="AF106" s="577"/>
      <c r="AG106" s="120" t="s">
        <v>6</v>
      </c>
      <c r="AH106" s="299" t="s">
        <v>9</v>
      </c>
      <c r="AI106" s="314"/>
    </row>
    <row r="107" spans="1:35" ht="13.5" customHeight="1" x14ac:dyDescent="0.15">
      <c r="A107" s="1"/>
      <c r="B107" s="321"/>
      <c r="C107" s="136"/>
      <c r="D107" s="316"/>
      <c r="E107" s="316"/>
      <c r="F107" s="316"/>
      <c r="G107" s="320"/>
      <c r="H107" s="555"/>
      <c r="I107" s="537"/>
      <c r="J107" s="572"/>
      <c r="K107" s="562"/>
      <c r="L107" s="572"/>
      <c r="M107" s="562"/>
      <c r="N107" s="592" t="s">
        <v>85</v>
      </c>
      <c r="O107" s="593"/>
      <c r="P107" s="593"/>
      <c r="Q107" s="300" t="s">
        <v>11</v>
      </c>
      <c r="R107" s="567"/>
      <c r="S107" s="567"/>
      <c r="T107" s="567"/>
      <c r="U107" s="567"/>
      <c r="V107" s="567"/>
      <c r="W107" s="567"/>
      <c r="X107" s="567"/>
      <c r="Y107" s="567"/>
      <c r="Z107" s="567"/>
      <c r="AA107" s="567"/>
      <c r="AB107" s="337" t="s">
        <v>0</v>
      </c>
      <c r="AC107" s="137" t="s">
        <v>6</v>
      </c>
      <c r="AD107" s="299" t="s">
        <v>1</v>
      </c>
      <c r="AE107" s="299"/>
      <c r="AF107" s="336"/>
      <c r="AG107" s="126"/>
      <c r="AH107" s="223"/>
      <c r="AI107" s="322"/>
    </row>
    <row r="108" spans="1:35" ht="13.5" customHeight="1" x14ac:dyDescent="0.15">
      <c r="A108" s="1"/>
      <c r="B108" s="321"/>
      <c r="C108" s="136"/>
      <c r="D108" s="316"/>
      <c r="E108" s="316"/>
      <c r="F108" s="316"/>
      <c r="G108" s="320"/>
      <c r="H108" s="555"/>
      <c r="I108" s="537"/>
      <c r="J108" s="572"/>
      <c r="K108" s="562"/>
      <c r="L108" s="572"/>
      <c r="M108" s="562"/>
      <c r="N108" s="592" t="s">
        <v>90</v>
      </c>
      <c r="O108" s="593"/>
      <c r="P108" s="593"/>
      <c r="Q108" s="300" t="s">
        <v>11</v>
      </c>
      <c r="R108" s="567"/>
      <c r="S108" s="567"/>
      <c r="T108" s="567"/>
      <c r="U108" s="567"/>
      <c r="V108" s="567"/>
      <c r="W108" s="567"/>
      <c r="X108" s="567"/>
      <c r="Y108" s="567"/>
      <c r="Z108" s="567"/>
      <c r="AA108" s="567"/>
      <c r="AB108" s="337" t="s">
        <v>0</v>
      </c>
      <c r="AC108" s="137" t="s">
        <v>6</v>
      </c>
      <c r="AD108" s="299"/>
      <c r="AE108" s="299"/>
      <c r="AF108" s="336"/>
      <c r="AG108" s="126"/>
      <c r="AH108" s="223"/>
      <c r="AI108" s="322"/>
    </row>
    <row r="109" spans="1:35" ht="13.5" customHeight="1" x14ac:dyDescent="0.15">
      <c r="A109" s="1"/>
      <c r="B109" s="321"/>
      <c r="C109" s="136"/>
      <c r="D109" s="316"/>
      <c r="E109" s="316"/>
      <c r="F109" s="316"/>
      <c r="G109" s="320"/>
      <c r="H109" s="555"/>
      <c r="I109" s="537"/>
      <c r="J109" s="572"/>
      <c r="K109" s="562"/>
      <c r="L109" s="572"/>
      <c r="M109" s="562"/>
      <c r="N109" s="588" t="s">
        <v>91</v>
      </c>
      <c r="O109" s="566"/>
      <c r="P109" s="566"/>
      <c r="Q109" s="566"/>
      <c r="R109" s="566"/>
      <c r="S109" s="566"/>
      <c r="T109" s="566"/>
      <c r="U109" s="300"/>
      <c r="V109" s="300"/>
      <c r="W109" s="300"/>
      <c r="X109" s="300"/>
      <c r="Y109" s="300"/>
      <c r="Z109" s="300"/>
      <c r="AA109" s="300"/>
      <c r="AB109" s="337"/>
      <c r="AC109" s="138"/>
      <c r="AD109" s="299"/>
      <c r="AE109" s="299"/>
      <c r="AF109" s="336"/>
      <c r="AG109" s="126"/>
      <c r="AH109" s="223"/>
      <c r="AI109" s="322"/>
    </row>
    <row r="110" spans="1:35" ht="13.5" customHeight="1" x14ac:dyDescent="0.15">
      <c r="A110" s="1"/>
      <c r="B110" s="321"/>
      <c r="C110" s="136"/>
      <c r="D110" s="316"/>
      <c r="E110" s="316"/>
      <c r="F110" s="316"/>
      <c r="G110" s="320"/>
      <c r="H110" s="555"/>
      <c r="I110" s="537"/>
      <c r="J110" s="572"/>
      <c r="K110" s="562"/>
      <c r="L110" s="572"/>
      <c r="M110" s="562"/>
      <c r="N110" s="592" t="s">
        <v>85</v>
      </c>
      <c r="O110" s="593"/>
      <c r="P110" s="593"/>
      <c r="Q110" s="300" t="s">
        <v>11</v>
      </c>
      <c r="R110" s="567"/>
      <c r="S110" s="567"/>
      <c r="T110" s="567"/>
      <c r="U110" s="567"/>
      <c r="V110" s="567"/>
      <c r="W110" s="567"/>
      <c r="X110" s="567"/>
      <c r="Y110" s="567"/>
      <c r="Z110" s="567"/>
      <c r="AA110" s="567"/>
      <c r="AB110" s="337" t="s">
        <v>0</v>
      </c>
      <c r="AC110" s="138"/>
      <c r="AD110" s="299"/>
      <c r="AE110" s="299"/>
      <c r="AF110" s="336"/>
      <c r="AG110" s="126"/>
      <c r="AH110" s="223"/>
      <c r="AI110" s="322"/>
    </row>
    <row r="111" spans="1:35" ht="13.5" customHeight="1" x14ac:dyDescent="0.15">
      <c r="A111" s="1"/>
      <c r="B111" s="321"/>
      <c r="C111" s="136"/>
      <c r="D111" s="316"/>
      <c r="E111" s="316"/>
      <c r="F111" s="316"/>
      <c r="G111" s="320"/>
      <c r="H111" s="555"/>
      <c r="I111" s="537"/>
      <c r="J111" s="572"/>
      <c r="K111" s="562"/>
      <c r="L111" s="550"/>
      <c r="M111" s="563"/>
      <c r="N111" s="552" t="s">
        <v>90</v>
      </c>
      <c r="O111" s="553"/>
      <c r="P111" s="553"/>
      <c r="Q111" s="335" t="s">
        <v>11</v>
      </c>
      <c r="R111" s="589"/>
      <c r="S111" s="589"/>
      <c r="T111" s="589"/>
      <c r="U111" s="589"/>
      <c r="V111" s="589"/>
      <c r="W111" s="589"/>
      <c r="X111" s="589"/>
      <c r="Y111" s="589"/>
      <c r="Z111" s="589"/>
      <c r="AA111" s="589"/>
      <c r="AB111" s="334" t="s">
        <v>0</v>
      </c>
      <c r="AC111" s="138"/>
      <c r="AD111" s="299"/>
      <c r="AE111" s="299"/>
      <c r="AF111" s="336"/>
      <c r="AG111" s="126"/>
      <c r="AH111" s="223"/>
      <c r="AI111" s="322"/>
    </row>
    <row r="112" spans="1:35" ht="13.5" customHeight="1" x14ac:dyDescent="0.15">
      <c r="A112" s="1"/>
      <c r="B112" s="321"/>
      <c r="C112" s="136"/>
      <c r="D112" s="316"/>
      <c r="E112" s="316"/>
      <c r="F112" s="316"/>
      <c r="G112" s="320"/>
      <c r="H112" s="555"/>
      <c r="I112" s="537"/>
      <c r="J112" s="572"/>
      <c r="K112" s="562"/>
      <c r="L112" s="548" t="s">
        <v>82</v>
      </c>
      <c r="M112" s="560"/>
      <c r="N112" s="573" t="s">
        <v>92</v>
      </c>
      <c r="O112" s="565"/>
      <c r="P112" s="330" t="s">
        <v>11</v>
      </c>
      <c r="Q112" s="565"/>
      <c r="R112" s="565"/>
      <c r="S112" s="565"/>
      <c r="T112" s="565"/>
      <c r="U112" s="565"/>
      <c r="V112" s="565"/>
      <c r="W112" s="565"/>
      <c r="X112" s="565"/>
      <c r="Y112" s="565"/>
      <c r="Z112" s="565"/>
      <c r="AA112" s="565"/>
      <c r="AB112" s="329" t="s">
        <v>0</v>
      </c>
      <c r="AC112" s="138"/>
      <c r="AD112" s="299"/>
      <c r="AE112" s="299"/>
      <c r="AF112" s="336"/>
      <c r="AG112" s="126"/>
      <c r="AH112" s="223"/>
      <c r="AI112" s="322"/>
    </row>
    <row r="113" spans="1:35" ht="13.5" customHeight="1" x14ac:dyDescent="0.15">
      <c r="A113" s="1"/>
      <c r="B113" s="321"/>
      <c r="C113" s="136"/>
      <c r="D113" s="316"/>
      <c r="E113" s="316"/>
      <c r="F113" s="316"/>
      <c r="G113" s="320"/>
      <c r="H113" s="555"/>
      <c r="I113" s="537"/>
      <c r="J113" s="572"/>
      <c r="K113" s="562"/>
      <c r="L113" s="572"/>
      <c r="M113" s="562"/>
      <c r="N113" s="588" t="s">
        <v>89</v>
      </c>
      <c r="O113" s="566"/>
      <c r="P113" s="566"/>
      <c r="Q113" s="566"/>
      <c r="R113" s="566"/>
      <c r="S113" s="566"/>
      <c r="T113" s="566"/>
      <c r="U113" s="300"/>
      <c r="V113" s="300"/>
      <c r="W113" s="300"/>
      <c r="X113" s="300"/>
      <c r="Y113" s="300"/>
      <c r="Z113" s="300"/>
      <c r="AA113" s="300"/>
      <c r="AB113" s="337"/>
      <c r="AC113" s="138"/>
      <c r="AD113" s="299"/>
      <c r="AE113" s="299"/>
      <c r="AF113" s="336"/>
      <c r="AG113" s="126"/>
      <c r="AH113" s="223"/>
      <c r="AI113" s="322"/>
    </row>
    <row r="114" spans="1:35" ht="13.5" customHeight="1" x14ac:dyDescent="0.15">
      <c r="A114" s="1"/>
      <c r="B114" s="321"/>
      <c r="C114" s="136"/>
      <c r="D114" s="316"/>
      <c r="E114" s="316"/>
      <c r="F114" s="316"/>
      <c r="G114" s="320"/>
      <c r="H114" s="555"/>
      <c r="I114" s="537"/>
      <c r="J114" s="572"/>
      <c r="K114" s="562"/>
      <c r="L114" s="572"/>
      <c r="M114" s="562"/>
      <c r="N114" s="592" t="s">
        <v>85</v>
      </c>
      <c r="O114" s="593"/>
      <c r="P114" s="593"/>
      <c r="Q114" s="300" t="s">
        <v>11</v>
      </c>
      <c r="R114" s="567"/>
      <c r="S114" s="567"/>
      <c r="T114" s="567"/>
      <c r="U114" s="567"/>
      <c r="V114" s="567"/>
      <c r="W114" s="567"/>
      <c r="X114" s="567"/>
      <c r="Y114" s="567"/>
      <c r="Z114" s="567"/>
      <c r="AA114" s="567"/>
      <c r="AB114" s="337" t="s">
        <v>0</v>
      </c>
      <c r="AC114" s="138"/>
      <c r="AD114" s="299"/>
      <c r="AE114" s="299"/>
      <c r="AF114" s="336"/>
      <c r="AG114" s="126"/>
      <c r="AH114" s="223"/>
      <c r="AI114" s="322"/>
    </row>
    <row r="115" spans="1:35" ht="13.5" customHeight="1" x14ac:dyDescent="0.15">
      <c r="A115" s="1"/>
      <c r="B115" s="321"/>
      <c r="C115" s="136"/>
      <c r="D115" s="316"/>
      <c r="E115" s="316"/>
      <c r="F115" s="316"/>
      <c r="G115" s="320"/>
      <c r="H115" s="555"/>
      <c r="I115" s="537"/>
      <c r="J115" s="572"/>
      <c r="K115" s="562"/>
      <c r="L115" s="572"/>
      <c r="M115" s="562"/>
      <c r="N115" s="592" t="s">
        <v>90</v>
      </c>
      <c r="O115" s="593"/>
      <c r="P115" s="593"/>
      <c r="Q115" s="300" t="s">
        <v>11</v>
      </c>
      <c r="R115" s="567"/>
      <c r="S115" s="567"/>
      <c r="T115" s="567"/>
      <c r="U115" s="567"/>
      <c r="V115" s="567"/>
      <c r="W115" s="567"/>
      <c r="X115" s="567"/>
      <c r="Y115" s="567"/>
      <c r="Z115" s="567"/>
      <c r="AA115" s="567"/>
      <c r="AB115" s="337" t="s">
        <v>0</v>
      </c>
      <c r="AC115" s="138"/>
      <c r="AD115" s="299"/>
      <c r="AE115" s="299"/>
      <c r="AF115" s="336"/>
      <c r="AG115" s="126"/>
      <c r="AH115" s="223"/>
      <c r="AI115" s="322"/>
    </row>
    <row r="116" spans="1:35" ht="13.5" customHeight="1" x14ac:dyDescent="0.15">
      <c r="A116" s="1"/>
      <c r="B116" s="321"/>
      <c r="C116" s="136"/>
      <c r="D116" s="316"/>
      <c r="E116" s="316"/>
      <c r="F116" s="316"/>
      <c r="G116" s="320"/>
      <c r="H116" s="555"/>
      <c r="I116" s="537"/>
      <c r="J116" s="572"/>
      <c r="K116" s="562"/>
      <c r="L116" s="572"/>
      <c r="M116" s="562"/>
      <c r="N116" s="588" t="s">
        <v>91</v>
      </c>
      <c r="O116" s="566"/>
      <c r="P116" s="566"/>
      <c r="Q116" s="566"/>
      <c r="R116" s="566"/>
      <c r="S116" s="566"/>
      <c r="T116" s="566"/>
      <c r="U116" s="300"/>
      <c r="V116" s="300"/>
      <c r="W116" s="300"/>
      <c r="X116" s="300"/>
      <c r="Y116" s="300"/>
      <c r="Z116" s="300"/>
      <c r="AA116" s="300"/>
      <c r="AB116" s="337"/>
      <c r="AC116" s="138"/>
      <c r="AD116" s="299"/>
      <c r="AE116" s="299"/>
      <c r="AF116" s="336"/>
      <c r="AG116" s="126"/>
      <c r="AH116" s="223"/>
      <c r="AI116" s="322"/>
    </row>
    <row r="117" spans="1:35" ht="13.5" customHeight="1" x14ac:dyDescent="0.15">
      <c r="A117" s="1"/>
      <c r="B117" s="321"/>
      <c r="C117" s="136"/>
      <c r="D117" s="316"/>
      <c r="E117" s="316"/>
      <c r="F117" s="316"/>
      <c r="G117" s="320"/>
      <c r="H117" s="555"/>
      <c r="I117" s="537"/>
      <c r="J117" s="572"/>
      <c r="K117" s="562"/>
      <c r="L117" s="572"/>
      <c r="M117" s="562"/>
      <c r="N117" s="592" t="s">
        <v>85</v>
      </c>
      <c r="O117" s="593"/>
      <c r="P117" s="593"/>
      <c r="Q117" s="300" t="s">
        <v>11</v>
      </c>
      <c r="R117" s="567"/>
      <c r="S117" s="567"/>
      <c r="T117" s="567"/>
      <c r="U117" s="567"/>
      <c r="V117" s="567"/>
      <c r="W117" s="567"/>
      <c r="X117" s="567"/>
      <c r="Y117" s="567"/>
      <c r="Z117" s="567"/>
      <c r="AA117" s="567"/>
      <c r="AB117" s="337" t="s">
        <v>0</v>
      </c>
      <c r="AC117" s="138"/>
      <c r="AD117" s="299"/>
      <c r="AE117" s="299"/>
      <c r="AF117" s="336"/>
      <c r="AG117" s="126"/>
      <c r="AH117" s="223"/>
      <c r="AI117" s="322"/>
    </row>
    <row r="118" spans="1:35" ht="13.5" customHeight="1" x14ac:dyDescent="0.15">
      <c r="A118" s="1"/>
      <c r="B118" s="321"/>
      <c r="C118" s="136"/>
      <c r="D118" s="316"/>
      <c r="E118" s="316"/>
      <c r="F118" s="316"/>
      <c r="G118" s="320"/>
      <c r="H118" s="555"/>
      <c r="I118" s="537"/>
      <c r="J118" s="572"/>
      <c r="K118" s="562"/>
      <c r="L118" s="550"/>
      <c r="M118" s="563"/>
      <c r="N118" s="552" t="s">
        <v>90</v>
      </c>
      <c r="O118" s="553"/>
      <c r="P118" s="553"/>
      <c r="Q118" s="335" t="s">
        <v>11</v>
      </c>
      <c r="R118" s="589"/>
      <c r="S118" s="589"/>
      <c r="T118" s="589"/>
      <c r="U118" s="589"/>
      <c r="V118" s="589"/>
      <c r="W118" s="589"/>
      <c r="X118" s="589"/>
      <c r="Y118" s="589"/>
      <c r="Z118" s="589"/>
      <c r="AA118" s="589"/>
      <c r="AB118" s="334" t="s">
        <v>0</v>
      </c>
      <c r="AC118" s="127"/>
      <c r="AD118" s="278"/>
      <c r="AE118" s="278"/>
      <c r="AF118" s="333"/>
      <c r="AG118" s="128"/>
      <c r="AH118" s="332"/>
      <c r="AI118" s="331"/>
    </row>
    <row r="119" spans="1:35" ht="13.5" customHeight="1" x14ac:dyDescent="0.15">
      <c r="A119" s="1"/>
      <c r="B119" s="321"/>
      <c r="C119" s="136"/>
      <c r="D119" s="316"/>
      <c r="E119" s="316"/>
      <c r="F119" s="316"/>
      <c r="G119" s="320"/>
      <c r="H119" s="555"/>
      <c r="I119" s="537"/>
      <c r="J119" s="572"/>
      <c r="K119" s="562"/>
      <c r="L119" s="548" t="s">
        <v>83</v>
      </c>
      <c r="M119" s="549"/>
      <c r="N119" s="573" t="s">
        <v>93</v>
      </c>
      <c r="O119" s="565"/>
      <c r="P119" s="565"/>
      <c r="Q119" s="565"/>
      <c r="R119" s="330" t="s">
        <v>11</v>
      </c>
      <c r="S119" s="565"/>
      <c r="T119" s="565"/>
      <c r="U119" s="565"/>
      <c r="V119" s="565"/>
      <c r="W119" s="565"/>
      <c r="X119" s="565"/>
      <c r="Y119" s="565"/>
      <c r="Z119" s="565"/>
      <c r="AA119" s="565"/>
      <c r="AB119" s="329" t="s">
        <v>0</v>
      </c>
      <c r="AC119" s="116" t="s">
        <v>6</v>
      </c>
      <c r="AD119" s="323" t="s">
        <v>16</v>
      </c>
      <c r="AE119" s="323"/>
      <c r="AF119" s="324"/>
      <c r="AG119" s="117" t="s">
        <v>6</v>
      </c>
      <c r="AH119" s="323" t="s">
        <v>7</v>
      </c>
      <c r="AI119" s="322"/>
    </row>
    <row r="120" spans="1:35" ht="13.5" customHeight="1" x14ac:dyDescent="0.15">
      <c r="A120" s="1"/>
      <c r="B120" s="321"/>
      <c r="C120" s="136"/>
      <c r="D120" s="316"/>
      <c r="E120" s="316"/>
      <c r="F120" s="316"/>
      <c r="G120" s="320"/>
      <c r="H120" s="555"/>
      <c r="I120" s="537"/>
      <c r="J120" s="572"/>
      <c r="K120" s="562"/>
      <c r="L120" s="572"/>
      <c r="M120" s="561"/>
      <c r="N120" s="572" t="s">
        <v>94</v>
      </c>
      <c r="O120" s="561"/>
      <c r="P120" s="561"/>
      <c r="Q120" s="561"/>
      <c r="R120" s="300" t="s">
        <v>11</v>
      </c>
      <c r="S120" s="301"/>
      <c r="T120" s="301" t="s">
        <v>0</v>
      </c>
      <c r="U120" s="567" t="s">
        <v>78</v>
      </c>
      <c r="V120" s="567"/>
      <c r="W120" s="567"/>
      <c r="X120" s="301" t="s">
        <v>11</v>
      </c>
      <c r="Y120" s="328"/>
      <c r="Z120" s="300" t="s">
        <v>0</v>
      </c>
      <c r="AA120" s="566" t="s">
        <v>95</v>
      </c>
      <c r="AB120" s="579"/>
      <c r="AC120" s="119" t="s">
        <v>6</v>
      </c>
      <c r="AD120" s="576" t="s">
        <v>81</v>
      </c>
      <c r="AE120" s="576"/>
      <c r="AF120" s="577"/>
      <c r="AG120" s="120" t="s">
        <v>6</v>
      </c>
      <c r="AH120" s="299" t="s">
        <v>9</v>
      </c>
      <c r="AI120" s="314"/>
    </row>
    <row r="121" spans="1:35" ht="13.5" customHeight="1" x14ac:dyDescent="0.15">
      <c r="A121" s="1"/>
      <c r="B121" s="321"/>
      <c r="C121" s="136"/>
      <c r="D121" s="316"/>
      <c r="E121" s="316"/>
      <c r="F121" s="316"/>
      <c r="G121" s="320"/>
      <c r="H121" s="555"/>
      <c r="I121" s="537"/>
      <c r="J121" s="572"/>
      <c r="K121" s="562"/>
      <c r="L121" s="550"/>
      <c r="M121" s="551"/>
      <c r="N121" s="327"/>
      <c r="O121" s="139" t="s">
        <v>6</v>
      </c>
      <c r="P121" s="587" t="s">
        <v>96</v>
      </c>
      <c r="Q121" s="587"/>
      <c r="R121" s="587"/>
      <c r="S121" s="587"/>
      <c r="T121" s="587"/>
      <c r="U121" s="587"/>
      <c r="V121" s="587"/>
      <c r="W121" s="587"/>
      <c r="X121" s="587"/>
      <c r="Y121" s="587"/>
      <c r="Z121" s="587"/>
      <c r="AA121" s="587"/>
      <c r="AB121" s="653"/>
      <c r="AC121" s="124" t="s">
        <v>6</v>
      </c>
      <c r="AD121" s="521"/>
      <c r="AE121" s="521"/>
      <c r="AF121" s="616"/>
      <c r="AG121" s="125"/>
      <c r="AH121" s="307"/>
      <c r="AI121" s="306"/>
    </row>
    <row r="122" spans="1:35" ht="13.5" customHeight="1" x14ac:dyDescent="0.15">
      <c r="A122" s="1"/>
      <c r="B122" s="321"/>
      <c r="C122" s="136"/>
      <c r="D122" s="316"/>
      <c r="E122" s="316"/>
      <c r="F122" s="316"/>
      <c r="G122" s="320"/>
      <c r="H122" s="555"/>
      <c r="I122" s="537"/>
      <c r="J122" s="572"/>
      <c r="K122" s="562"/>
      <c r="L122" s="548" t="s">
        <v>84</v>
      </c>
      <c r="M122" s="560"/>
      <c r="N122" s="554" t="s">
        <v>97</v>
      </c>
      <c r="O122" s="533"/>
      <c r="P122" s="536"/>
      <c r="Q122" s="536"/>
      <c r="R122" s="326" t="s">
        <v>11</v>
      </c>
      <c r="S122" s="651"/>
      <c r="T122" s="651"/>
      <c r="U122" s="651"/>
      <c r="V122" s="651"/>
      <c r="W122" s="651"/>
      <c r="X122" s="651"/>
      <c r="Y122" s="651"/>
      <c r="Z122" s="651"/>
      <c r="AA122" s="651"/>
      <c r="AB122" s="318" t="s">
        <v>0</v>
      </c>
      <c r="AC122" s="116" t="s">
        <v>6</v>
      </c>
      <c r="AD122" s="323" t="s">
        <v>16</v>
      </c>
      <c r="AE122" s="323"/>
      <c r="AF122" s="324"/>
      <c r="AG122" s="117" t="s">
        <v>6</v>
      </c>
      <c r="AH122" s="323" t="s">
        <v>7</v>
      </c>
      <c r="AI122" s="322"/>
    </row>
    <row r="123" spans="1:35" ht="13.5" customHeight="1" x14ac:dyDescent="0.15">
      <c r="A123" s="1"/>
      <c r="B123" s="321"/>
      <c r="C123" s="136"/>
      <c r="D123" s="316"/>
      <c r="E123" s="316"/>
      <c r="F123" s="316"/>
      <c r="G123" s="320"/>
      <c r="H123" s="555"/>
      <c r="I123" s="537"/>
      <c r="J123" s="572"/>
      <c r="K123" s="562"/>
      <c r="L123" s="572"/>
      <c r="M123" s="562"/>
      <c r="N123" s="572" t="s">
        <v>90</v>
      </c>
      <c r="O123" s="561"/>
      <c r="P123" s="326" t="s">
        <v>11</v>
      </c>
      <c r="Q123" s="561"/>
      <c r="R123" s="561"/>
      <c r="S123" s="561"/>
      <c r="T123" s="326" t="s">
        <v>0</v>
      </c>
      <c r="U123" s="561" t="s">
        <v>98</v>
      </c>
      <c r="V123" s="561"/>
      <c r="W123" s="561"/>
      <c r="X123" s="326" t="s">
        <v>11</v>
      </c>
      <c r="Y123" s="561"/>
      <c r="Z123" s="561"/>
      <c r="AA123" s="561"/>
      <c r="AB123" s="318" t="s">
        <v>0</v>
      </c>
      <c r="AC123" s="119" t="s">
        <v>6</v>
      </c>
      <c r="AD123" s="576" t="s">
        <v>81</v>
      </c>
      <c r="AE123" s="576"/>
      <c r="AF123" s="577"/>
      <c r="AG123" s="120" t="s">
        <v>6</v>
      </c>
      <c r="AH123" s="299" t="s">
        <v>9</v>
      </c>
      <c r="AI123" s="314"/>
    </row>
    <row r="124" spans="1:35" ht="13.5" customHeight="1" x14ac:dyDescent="0.15">
      <c r="A124" s="1"/>
      <c r="B124" s="321"/>
      <c r="C124" s="136"/>
      <c r="D124" s="316"/>
      <c r="E124" s="316"/>
      <c r="F124" s="316"/>
      <c r="G124" s="320"/>
      <c r="H124" s="555"/>
      <c r="I124" s="537"/>
      <c r="J124" s="572"/>
      <c r="K124" s="562"/>
      <c r="L124" s="319"/>
      <c r="M124" s="326"/>
      <c r="N124" s="319"/>
      <c r="O124" s="326"/>
      <c r="P124" s="326"/>
      <c r="Q124" s="326"/>
      <c r="R124" s="326"/>
      <c r="S124" s="326"/>
      <c r="T124" s="326"/>
      <c r="U124" s="326"/>
      <c r="V124" s="326"/>
      <c r="W124" s="326"/>
      <c r="X124" s="326"/>
      <c r="Y124" s="326"/>
      <c r="Z124" s="326"/>
      <c r="AA124" s="326"/>
      <c r="AB124" s="318"/>
      <c r="AC124" s="124" t="s">
        <v>6</v>
      </c>
      <c r="AD124" s="521"/>
      <c r="AE124" s="521"/>
      <c r="AF124" s="616"/>
      <c r="AG124" s="125"/>
      <c r="AH124" s="307"/>
      <c r="AI124" s="306"/>
    </row>
    <row r="125" spans="1:35" ht="13.5" customHeight="1" x14ac:dyDescent="0.15">
      <c r="A125" s="1"/>
      <c r="B125" s="321"/>
      <c r="C125" s="136"/>
      <c r="D125" s="316"/>
      <c r="E125" s="316"/>
      <c r="F125" s="316"/>
      <c r="G125" s="320"/>
      <c r="H125" s="555"/>
      <c r="I125" s="537"/>
      <c r="J125" s="572"/>
      <c r="K125" s="562"/>
      <c r="L125" s="548" t="s">
        <v>86</v>
      </c>
      <c r="M125" s="549"/>
      <c r="N125" s="650" t="s">
        <v>89</v>
      </c>
      <c r="O125" s="564"/>
      <c r="P125" s="564"/>
      <c r="Q125" s="140" t="s">
        <v>6</v>
      </c>
      <c r="R125" s="564" t="s">
        <v>99</v>
      </c>
      <c r="S125" s="564"/>
      <c r="T125" s="564"/>
      <c r="U125" s="140" t="s">
        <v>6</v>
      </c>
      <c r="V125" s="564" t="s">
        <v>100</v>
      </c>
      <c r="W125" s="564"/>
      <c r="X125" s="564"/>
      <c r="Y125" s="140" t="s">
        <v>6</v>
      </c>
      <c r="Z125" s="574" t="s">
        <v>101</v>
      </c>
      <c r="AA125" s="574"/>
      <c r="AB125" s="578"/>
      <c r="AC125" s="116" t="s">
        <v>6</v>
      </c>
      <c r="AD125" s="323" t="s">
        <v>16</v>
      </c>
      <c r="AE125" s="323"/>
      <c r="AF125" s="324"/>
      <c r="AG125" s="117" t="s">
        <v>6</v>
      </c>
      <c r="AH125" s="323" t="s">
        <v>7</v>
      </c>
      <c r="AI125" s="322"/>
    </row>
    <row r="126" spans="1:35" ht="13.5" customHeight="1" x14ac:dyDescent="0.15">
      <c r="A126" s="1"/>
      <c r="B126" s="321"/>
      <c r="C126" s="136"/>
      <c r="D126" s="316"/>
      <c r="E126" s="316"/>
      <c r="F126" s="316"/>
      <c r="G126" s="320"/>
      <c r="H126" s="555"/>
      <c r="I126" s="537"/>
      <c r="J126" s="572"/>
      <c r="K126" s="562"/>
      <c r="L126" s="317"/>
      <c r="M126" s="316"/>
      <c r="N126" s="588" t="s">
        <v>91</v>
      </c>
      <c r="O126" s="566"/>
      <c r="P126" s="566"/>
      <c r="Q126" s="141" t="s">
        <v>6</v>
      </c>
      <c r="R126" s="566" t="s">
        <v>99</v>
      </c>
      <c r="S126" s="566"/>
      <c r="T126" s="566"/>
      <c r="U126" s="141" t="s">
        <v>6</v>
      </c>
      <c r="V126" s="566" t="s">
        <v>100</v>
      </c>
      <c r="W126" s="566"/>
      <c r="X126" s="566"/>
      <c r="Y126" s="141" t="s">
        <v>6</v>
      </c>
      <c r="Z126" s="558" t="s">
        <v>101</v>
      </c>
      <c r="AA126" s="558"/>
      <c r="AB126" s="617"/>
      <c r="AC126" s="119" t="s">
        <v>6</v>
      </c>
      <c r="AD126" s="576" t="s">
        <v>81</v>
      </c>
      <c r="AE126" s="576"/>
      <c r="AF126" s="577"/>
      <c r="AG126" s="120" t="s">
        <v>6</v>
      </c>
      <c r="AH126" s="299" t="s">
        <v>9</v>
      </c>
      <c r="AI126" s="314"/>
    </row>
    <row r="127" spans="1:35" ht="13.5" customHeight="1" thickBot="1" x14ac:dyDescent="0.2">
      <c r="A127" s="1"/>
      <c r="B127" s="313"/>
      <c r="C127" s="312"/>
      <c r="D127" s="309"/>
      <c r="E127" s="309"/>
      <c r="F127" s="309"/>
      <c r="G127" s="311"/>
      <c r="H127" s="556"/>
      <c r="I127" s="557"/>
      <c r="J127" s="580"/>
      <c r="K127" s="581"/>
      <c r="L127" s="310"/>
      <c r="M127" s="309"/>
      <c r="N127" s="618" t="s">
        <v>102</v>
      </c>
      <c r="O127" s="619"/>
      <c r="P127" s="619"/>
      <c r="Q127" s="142" t="s">
        <v>6</v>
      </c>
      <c r="R127" s="619" t="s">
        <v>99</v>
      </c>
      <c r="S127" s="619"/>
      <c r="T127" s="619"/>
      <c r="U127" s="142" t="s">
        <v>6</v>
      </c>
      <c r="V127" s="619" t="s">
        <v>100</v>
      </c>
      <c r="W127" s="619"/>
      <c r="X127" s="619"/>
      <c r="Y127" s="142" t="s">
        <v>6</v>
      </c>
      <c r="Z127" s="570" t="s">
        <v>101</v>
      </c>
      <c r="AA127" s="570"/>
      <c r="AB127" s="652"/>
      <c r="AC127" s="308" t="s">
        <v>6</v>
      </c>
      <c r="AD127" s="570"/>
      <c r="AE127" s="570"/>
      <c r="AF127" s="571"/>
      <c r="AG127" s="125"/>
      <c r="AH127" s="307"/>
      <c r="AI127" s="306"/>
    </row>
    <row r="128" spans="1:35" x14ac:dyDescent="0.15">
      <c r="A128" s="1"/>
      <c r="B128" s="305"/>
      <c r="C128" s="305"/>
      <c r="D128" s="297"/>
      <c r="E128" s="297"/>
      <c r="F128" s="297"/>
      <c r="G128" s="297"/>
      <c r="H128" s="297"/>
      <c r="I128" s="297"/>
      <c r="J128" s="304"/>
      <c r="K128" s="304"/>
      <c r="L128" s="298"/>
      <c r="M128" s="302"/>
      <c r="N128" s="302"/>
      <c r="O128" s="302"/>
      <c r="P128" s="224"/>
      <c r="Q128" s="303"/>
      <c r="R128" s="303"/>
      <c r="S128" s="303"/>
      <c r="T128" s="303"/>
      <c r="U128" s="303"/>
      <c r="V128" s="303"/>
      <c r="W128" s="224"/>
      <c r="X128" s="302"/>
      <c r="Y128" s="302"/>
      <c r="Z128" s="302"/>
      <c r="AA128" s="302"/>
      <c r="AB128" s="224"/>
      <c r="AC128" s="141"/>
      <c r="AD128" s="299"/>
      <c r="AE128" s="299"/>
      <c r="AF128" s="299"/>
      <c r="AG128" s="223"/>
      <c r="AH128" s="299"/>
      <c r="AI128" s="299"/>
    </row>
    <row r="129" spans="1:35" x14ac:dyDescent="0.15">
      <c r="A129" s="10"/>
      <c r="B129" s="299"/>
      <c r="C129" s="299"/>
      <c r="D129" s="299"/>
      <c r="E129" s="299"/>
      <c r="F129" s="299"/>
      <c r="G129" s="299"/>
      <c r="H129" s="299"/>
      <c r="I129" s="299"/>
      <c r="J129" s="301"/>
      <c r="K129" s="300"/>
      <c r="L129" s="299"/>
      <c r="M129" s="299"/>
      <c r="N129" s="299"/>
      <c r="O129" s="299"/>
      <c r="P129" s="299"/>
      <c r="Q129" s="299"/>
      <c r="R129" s="299"/>
      <c r="S129" s="298"/>
      <c r="T129" s="223"/>
      <c r="U129" s="223"/>
      <c r="V129" s="223"/>
      <c r="W129" s="224"/>
      <c r="X129" s="223"/>
      <c r="Y129" s="223"/>
      <c r="Z129" s="223"/>
      <c r="AA129" s="223"/>
      <c r="AB129" s="223"/>
      <c r="AC129" s="223"/>
      <c r="AD129" s="224"/>
      <c r="AE129" s="223"/>
      <c r="AF129" s="223"/>
      <c r="AG129" s="223"/>
      <c r="AH129" s="223"/>
      <c r="AI129" s="224"/>
    </row>
    <row r="130" spans="1:35" ht="13.5" customHeight="1" x14ac:dyDescent="0.15">
      <c r="A130" s="18"/>
      <c r="B130" s="610" t="s">
        <v>157</v>
      </c>
      <c r="C130" s="610"/>
      <c r="D130" s="536" t="s">
        <v>24</v>
      </c>
      <c r="E130" s="536"/>
      <c r="F130" s="536"/>
      <c r="G130" s="536"/>
      <c r="H130" s="536"/>
      <c r="I130" s="536"/>
      <c r="J130" s="536"/>
      <c r="K130" s="536"/>
      <c r="L130" s="536"/>
      <c r="M130" s="536"/>
      <c r="N130" s="536"/>
      <c r="O130" s="536"/>
      <c r="P130" s="536"/>
      <c r="Q130" s="536"/>
      <c r="R130" s="536"/>
      <c r="S130" s="536"/>
      <c r="T130" s="536"/>
      <c r="U130" s="536"/>
      <c r="V130" s="536"/>
      <c r="W130" s="536"/>
      <c r="X130" s="536"/>
      <c r="Y130" s="536"/>
      <c r="Z130" s="536"/>
      <c r="AA130" s="536"/>
      <c r="AB130" s="536"/>
      <c r="AC130" s="536"/>
      <c r="AD130" s="536"/>
      <c r="AE130" s="536"/>
      <c r="AF130" s="536"/>
      <c r="AG130" s="536"/>
      <c r="AH130" s="536"/>
      <c r="AI130" s="536"/>
    </row>
    <row r="131" spans="1:35" ht="13.5" customHeight="1" x14ac:dyDescent="0.15">
      <c r="A131" s="18"/>
      <c r="B131" s="610" t="s">
        <v>156</v>
      </c>
      <c r="C131" s="610"/>
      <c r="D131" s="536" t="s">
        <v>62</v>
      </c>
      <c r="E131" s="536"/>
      <c r="F131" s="536"/>
      <c r="G131" s="536"/>
      <c r="H131" s="536"/>
      <c r="I131" s="536"/>
      <c r="J131" s="536"/>
      <c r="K131" s="536"/>
      <c r="L131" s="536"/>
      <c r="M131" s="536"/>
      <c r="N131" s="536"/>
      <c r="O131" s="536"/>
      <c r="P131" s="536"/>
      <c r="Q131" s="536"/>
      <c r="R131" s="536"/>
      <c r="S131" s="536"/>
      <c r="T131" s="536"/>
      <c r="U131" s="536"/>
      <c r="V131" s="536"/>
      <c r="W131" s="536"/>
      <c r="X131" s="536"/>
      <c r="Y131" s="536"/>
      <c r="Z131" s="536"/>
      <c r="AA131" s="536"/>
      <c r="AB131" s="536"/>
      <c r="AC131" s="536"/>
      <c r="AD131" s="536"/>
      <c r="AE131" s="536"/>
      <c r="AF131" s="536"/>
      <c r="AG131" s="536"/>
      <c r="AH131" s="536"/>
      <c r="AI131" s="536"/>
    </row>
    <row r="132" spans="1:35" x14ac:dyDescent="0.15">
      <c r="A132" s="18"/>
      <c r="B132" s="610"/>
      <c r="C132" s="610"/>
      <c r="D132" s="536"/>
      <c r="E132" s="536"/>
      <c r="F132" s="536"/>
      <c r="G132" s="536"/>
      <c r="H132" s="536"/>
      <c r="I132" s="536"/>
      <c r="J132" s="536"/>
      <c r="K132" s="536"/>
      <c r="L132" s="536"/>
      <c r="M132" s="536"/>
      <c r="N132" s="536"/>
      <c r="O132" s="536"/>
      <c r="P132" s="536"/>
      <c r="Q132" s="536"/>
      <c r="R132" s="536"/>
      <c r="S132" s="536"/>
      <c r="T132" s="536"/>
      <c r="U132" s="536"/>
      <c r="V132" s="536"/>
      <c r="W132" s="536"/>
      <c r="X132" s="536"/>
      <c r="Y132" s="536"/>
      <c r="Z132" s="536"/>
      <c r="AA132" s="536"/>
      <c r="AB132" s="536"/>
      <c r="AC132" s="536"/>
      <c r="AD132" s="536"/>
      <c r="AE132" s="536"/>
      <c r="AF132" s="536"/>
      <c r="AG132" s="536"/>
      <c r="AH132" s="536"/>
      <c r="AI132" s="536"/>
    </row>
    <row r="135" spans="1:35" x14ac:dyDescent="0.15">
      <c r="AE135" s="503" t="s">
        <v>231</v>
      </c>
      <c r="AF135" s="503"/>
      <c r="AG135" s="503"/>
      <c r="AH135" s="503"/>
      <c r="AI135" s="503"/>
    </row>
  </sheetData>
  <mergeCells count="257">
    <mergeCell ref="AD37:AF37"/>
    <mergeCell ref="AD40:AF40"/>
    <mergeCell ref="AG74:AI74"/>
    <mergeCell ref="N52:P52"/>
    <mergeCell ref="R52:V52"/>
    <mergeCell ref="N54:P54"/>
    <mergeCell ref="R54:W54"/>
    <mergeCell ref="AD53:AF53"/>
    <mergeCell ref="L72:AA72"/>
    <mergeCell ref="J74:AF74"/>
    <mergeCell ref="P58:S58"/>
    <mergeCell ref="AG31:AI34"/>
    <mergeCell ref="O45:T45"/>
    <mergeCell ref="B60:C60"/>
    <mergeCell ref="D60:AI61"/>
    <mergeCell ref="S13:AB13"/>
    <mergeCell ref="O13:P13"/>
    <mergeCell ref="AC13:AF13"/>
    <mergeCell ref="AC14:AF15"/>
    <mergeCell ref="K13:M13"/>
    <mergeCell ref="J35:K58"/>
    <mergeCell ref="O47:S47"/>
    <mergeCell ref="B14:I15"/>
    <mergeCell ref="U14:AB14"/>
    <mergeCell ref="K14:O14"/>
    <mergeCell ref="K15:R15"/>
    <mergeCell ref="L32:M34"/>
    <mergeCell ref="R53:V53"/>
    <mergeCell ref="J23:K34"/>
    <mergeCell ref="AC31:AF34"/>
    <mergeCell ref="L35:M38"/>
    <mergeCell ref="AD41:AF41"/>
    <mergeCell ref="L28:M29"/>
    <mergeCell ref="O23:S23"/>
    <mergeCell ref="AD36:AF36"/>
    <mergeCell ref="Z127:AB127"/>
    <mergeCell ref="AD106:AF106"/>
    <mergeCell ref="P121:AB121"/>
    <mergeCell ref="N116:T116"/>
    <mergeCell ref="N117:P117"/>
    <mergeCell ref="R117:AA117"/>
    <mergeCell ref="N118:P118"/>
    <mergeCell ref="R118:AA118"/>
    <mergeCell ref="R127:T127"/>
    <mergeCell ref="V127:X127"/>
    <mergeCell ref="Z125:AB125"/>
    <mergeCell ref="L122:M123"/>
    <mergeCell ref="N122:Q122"/>
    <mergeCell ref="S122:AA122"/>
    <mergeCell ref="Y123:AA123"/>
    <mergeCell ref="N120:Q120"/>
    <mergeCell ref="U120:W120"/>
    <mergeCell ref="Q123:S123"/>
    <mergeCell ref="U123:W123"/>
    <mergeCell ref="AG75:AI75"/>
    <mergeCell ref="M93:P93"/>
    <mergeCell ref="S93:AA93"/>
    <mergeCell ref="W90:AA90"/>
    <mergeCell ref="AD91:AF91"/>
    <mergeCell ref="AD76:AF76"/>
    <mergeCell ref="L80:AB80"/>
    <mergeCell ref="J77:Z77"/>
    <mergeCell ref="J80:K83"/>
    <mergeCell ref="J78:K79"/>
    <mergeCell ref="M81:O81"/>
    <mergeCell ref="Q81:S81"/>
    <mergeCell ref="U81:W81"/>
    <mergeCell ref="U88:AA88"/>
    <mergeCell ref="P92:Z92"/>
    <mergeCell ref="H101:I127"/>
    <mergeCell ref="N101:U101"/>
    <mergeCell ref="W101:AA101"/>
    <mergeCell ref="J101:K104"/>
    <mergeCell ref="L101:M104"/>
    <mergeCell ref="J105:K127"/>
    <mergeCell ref="N126:P126"/>
    <mergeCell ref="L105:M111"/>
    <mergeCell ref="N105:O105"/>
    <mergeCell ref="N106:T106"/>
    <mergeCell ref="R108:AA108"/>
    <mergeCell ref="R110:AA110"/>
    <mergeCell ref="R111:AA111"/>
    <mergeCell ref="L112:M118"/>
    <mergeCell ref="N112:O112"/>
    <mergeCell ref="Q112:AA112"/>
    <mergeCell ref="N113:T113"/>
    <mergeCell ref="N114:P114"/>
    <mergeCell ref="R114:AA114"/>
    <mergeCell ref="N115:P115"/>
    <mergeCell ref="R115:AA115"/>
    <mergeCell ref="L125:M125"/>
    <mergeCell ref="N125:P125"/>
    <mergeCell ref="R125:T125"/>
    <mergeCell ref="B3:AI3"/>
    <mergeCell ref="AG9:AI9"/>
    <mergeCell ref="AC10:AF10"/>
    <mergeCell ref="AG10:AI10"/>
    <mergeCell ref="B13:I13"/>
    <mergeCell ref="J10:AB10"/>
    <mergeCell ref="M4:Z4"/>
    <mergeCell ref="AA4:AI4"/>
    <mergeCell ref="AA5:AI5"/>
    <mergeCell ref="J9:AF9"/>
    <mergeCell ref="I6:W6"/>
    <mergeCell ref="B9:I10"/>
    <mergeCell ref="B6:H6"/>
    <mergeCell ref="S11:Y12"/>
    <mergeCell ref="AD57:AF57"/>
    <mergeCell ref="O56:S56"/>
    <mergeCell ref="N53:P53"/>
    <mergeCell ref="U45:AB45"/>
    <mergeCell ref="O57:U57"/>
    <mergeCell ref="AD56:AF56"/>
    <mergeCell ref="AD48:AF48"/>
    <mergeCell ref="AD44:AF44"/>
    <mergeCell ref="V126:X126"/>
    <mergeCell ref="N109:T109"/>
    <mergeCell ref="M94:P94"/>
    <mergeCell ref="Q105:AA105"/>
    <mergeCell ref="N110:P110"/>
    <mergeCell ref="U87:AA87"/>
    <mergeCell ref="Q99:V99"/>
    <mergeCell ref="N107:P107"/>
    <mergeCell ref="R107:AA107"/>
    <mergeCell ref="N108:P108"/>
    <mergeCell ref="S94:AA94"/>
    <mergeCell ref="Q98:V98"/>
    <mergeCell ref="X98:AA98"/>
    <mergeCell ref="V125:X125"/>
    <mergeCell ref="N111:P111"/>
    <mergeCell ref="AA120:AB120"/>
    <mergeCell ref="B130:C130"/>
    <mergeCell ref="B131:C132"/>
    <mergeCell ref="D130:AI130"/>
    <mergeCell ref="S95:AA95"/>
    <mergeCell ref="M82:R82"/>
    <mergeCell ref="W89:AA89"/>
    <mergeCell ref="J91:K95"/>
    <mergeCell ref="AE135:AI135"/>
    <mergeCell ref="D131:AI132"/>
    <mergeCell ref="AD120:AF120"/>
    <mergeCell ref="AD121:AF121"/>
    <mergeCell ref="AD123:AF123"/>
    <mergeCell ref="AD124:AF124"/>
    <mergeCell ref="AD126:AF126"/>
    <mergeCell ref="R126:T126"/>
    <mergeCell ref="Z126:AB126"/>
    <mergeCell ref="N127:P127"/>
    <mergeCell ref="AD96:AF96"/>
    <mergeCell ref="M97:O97"/>
    <mergeCell ref="Q97:V97"/>
    <mergeCell ref="X97:AA97"/>
    <mergeCell ref="L91:AB91"/>
    <mergeCell ref="P85:Z85"/>
    <mergeCell ref="P86:Z86"/>
    <mergeCell ref="AG18:AI22"/>
    <mergeCell ref="J17:K17"/>
    <mergeCell ref="J20:AB20"/>
    <mergeCell ref="J22:AB22"/>
    <mergeCell ref="H16:I22"/>
    <mergeCell ref="M19:S19"/>
    <mergeCell ref="J16:AB16"/>
    <mergeCell ref="U19:AB19"/>
    <mergeCell ref="M17:Q17"/>
    <mergeCell ref="R17:S17"/>
    <mergeCell ref="U33:AA33"/>
    <mergeCell ref="O28:AB28"/>
    <mergeCell ref="O25:S25"/>
    <mergeCell ref="U24:AA24"/>
    <mergeCell ref="U17:AB17"/>
    <mergeCell ref="L47:M47"/>
    <mergeCell ref="O51:S51"/>
    <mergeCell ref="U51:AA51"/>
    <mergeCell ref="U47:AA47"/>
    <mergeCell ref="U35:AA35"/>
    <mergeCell ref="N37:P37"/>
    <mergeCell ref="J18:AB18"/>
    <mergeCell ref="L23:M25"/>
    <mergeCell ref="U23:AA23"/>
    <mergeCell ref="U21:AB21"/>
    <mergeCell ref="U27:AA27"/>
    <mergeCell ref="U29:AA29"/>
    <mergeCell ref="U25:AA25"/>
    <mergeCell ref="O26:AB26"/>
    <mergeCell ref="P29:S29"/>
    <mergeCell ref="P27:S27"/>
    <mergeCell ref="R38:AA38"/>
    <mergeCell ref="O48:S48"/>
    <mergeCell ref="R37:AA37"/>
    <mergeCell ref="AD127:AF127"/>
    <mergeCell ref="L119:M121"/>
    <mergeCell ref="N119:Q119"/>
    <mergeCell ref="S119:AA119"/>
    <mergeCell ref="N123:O123"/>
    <mergeCell ref="AE68:AI68"/>
    <mergeCell ref="AD84:AF84"/>
    <mergeCell ref="AD52:AF52"/>
    <mergeCell ref="M78:AB78"/>
    <mergeCell ref="L51:M54"/>
    <mergeCell ref="L55:M58"/>
    <mergeCell ref="J76:M76"/>
    <mergeCell ref="O76:R76"/>
    <mergeCell ref="U58:AA58"/>
    <mergeCell ref="O55:AB55"/>
    <mergeCell ref="X52:AB52"/>
    <mergeCell ref="AC75:AF75"/>
    <mergeCell ref="Y81:AA81"/>
    <mergeCell ref="M95:P95"/>
    <mergeCell ref="M99:O99"/>
    <mergeCell ref="X99:AA99"/>
    <mergeCell ref="M100:O100"/>
    <mergeCell ref="Q100:V100"/>
    <mergeCell ref="X100:AA100"/>
    <mergeCell ref="AD49:AF49"/>
    <mergeCell ref="L43:M46"/>
    <mergeCell ref="O43:S43"/>
    <mergeCell ref="U43:AA43"/>
    <mergeCell ref="O24:S24"/>
    <mergeCell ref="AD45:AF45"/>
    <mergeCell ref="U48:AA48"/>
    <mergeCell ref="M79:AB79"/>
    <mergeCell ref="J75:AB75"/>
    <mergeCell ref="O44:AB44"/>
    <mergeCell ref="U49:AA49"/>
    <mergeCell ref="O49:S49"/>
    <mergeCell ref="L39:M42"/>
    <mergeCell ref="O39:S39"/>
    <mergeCell ref="U39:AA39"/>
    <mergeCell ref="O50:S50"/>
    <mergeCell ref="L30:M31"/>
    <mergeCell ref="O30:AB30"/>
    <mergeCell ref="O35:S35"/>
    <mergeCell ref="N36:T36"/>
    <mergeCell ref="P31:S31"/>
    <mergeCell ref="U34:AA34"/>
    <mergeCell ref="U31:AA31"/>
    <mergeCell ref="O32:AB32"/>
    <mergeCell ref="B16:G18"/>
    <mergeCell ref="B76:G78"/>
    <mergeCell ref="O11:Q12"/>
    <mergeCell ref="R11:R12"/>
    <mergeCell ref="B11:I12"/>
    <mergeCell ref="J11:J12"/>
    <mergeCell ref="K11:M12"/>
    <mergeCell ref="N11:N12"/>
    <mergeCell ref="M21:S21"/>
    <mergeCell ref="L26:M27"/>
    <mergeCell ref="N38:P38"/>
    <mergeCell ref="H23:I58"/>
    <mergeCell ref="O33:S33"/>
    <mergeCell ref="B74:I75"/>
    <mergeCell ref="H76:I100"/>
    <mergeCell ref="J84:K90"/>
    <mergeCell ref="J96:K100"/>
    <mergeCell ref="P84:Z84"/>
    <mergeCell ref="M98:O98"/>
    <mergeCell ref="O34:S34"/>
  </mergeCells>
  <phoneticPr fontId="2"/>
  <dataValidations count="2">
    <dataValidation type="textLength" operator="greaterThan" allowBlank="1" showInputMessage="1" showErrorMessage="1" sqref="S82:V82 JO82:JR82 TK82:TN82 ADG82:ADJ82 ANC82:ANF82 AWY82:AXB82 BGU82:BGX82 BQQ82:BQT82 CAM82:CAP82 CKI82:CKL82 CUE82:CUH82 DEA82:DED82 DNW82:DNZ82 DXS82:DXV82 EHO82:EHR82 ERK82:ERN82 FBG82:FBJ82 FLC82:FLF82 FUY82:FVB82 GEU82:GEX82 GOQ82:GOT82 GYM82:GYP82 HII82:HIL82 HSE82:HSH82 ICA82:ICD82 ILW82:ILZ82 IVS82:IVV82 JFO82:JFR82 JPK82:JPN82 JZG82:JZJ82 KJC82:KJF82 KSY82:KTB82 LCU82:LCX82 LMQ82:LMT82 LWM82:LWP82 MGI82:MGL82 MQE82:MQH82 NAA82:NAD82 NJW82:NJZ82 NTS82:NTV82 ODO82:ODR82 ONK82:ONN82 OXG82:OXJ82 PHC82:PHF82 PQY82:PRB82 QAU82:QAX82 QKQ82:QKT82 QUM82:QUP82 REI82:REL82 ROE82:ROH82 RYA82:RYD82 SHW82:SHZ82 SRS82:SRV82 TBO82:TBR82 TLK82:TLN82 TVG82:TVJ82 UFC82:UFF82 UOY82:UPB82 UYU82:UYX82 VIQ82:VIT82 VSM82:VSP82 WCI82:WCL82 WME82:WMH82 WWA82:WWD82 S65618:V65618 JO65618:JR65618 TK65618:TN65618 ADG65618:ADJ65618 ANC65618:ANF65618 AWY65618:AXB65618 BGU65618:BGX65618 BQQ65618:BQT65618 CAM65618:CAP65618 CKI65618:CKL65618 CUE65618:CUH65618 DEA65618:DED65618 DNW65618:DNZ65618 DXS65618:DXV65618 EHO65618:EHR65618 ERK65618:ERN65618 FBG65618:FBJ65618 FLC65618:FLF65618 FUY65618:FVB65618 GEU65618:GEX65618 GOQ65618:GOT65618 GYM65618:GYP65618 HII65618:HIL65618 HSE65618:HSH65618 ICA65618:ICD65618 ILW65618:ILZ65618 IVS65618:IVV65618 JFO65618:JFR65618 JPK65618:JPN65618 JZG65618:JZJ65618 KJC65618:KJF65618 KSY65618:KTB65618 LCU65618:LCX65618 LMQ65618:LMT65618 LWM65618:LWP65618 MGI65618:MGL65618 MQE65618:MQH65618 NAA65618:NAD65618 NJW65618:NJZ65618 NTS65618:NTV65618 ODO65618:ODR65618 ONK65618:ONN65618 OXG65618:OXJ65618 PHC65618:PHF65618 PQY65618:PRB65618 QAU65618:QAX65618 QKQ65618:QKT65618 QUM65618:QUP65618 REI65618:REL65618 ROE65618:ROH65618 RYA65618:RYD65618 SHW65618:SHZ65618 SRS65618:SRV65618 TBO65618:TBR65618 TLK65618:TLN65618 TVG65618:TVJ65618 UFC65618:UFF65618 UOY65618:UPB65618 UYU65618:UYX65618 VIQ65618:VIT65618 VSM65618:VSP65618 WCI65618:WCL65618 WME65618:WMH65618 WWA65618:WWD65618 S131154:V131154 JO131154:JR131154 TK131154:TN131154 ADG131154:ADJ131154 ANC131154:ANF131154 AWY131154:AXB131154 BGU131154:BGX131154 BQQ131154:BQT131154 CAM131154:CAP131154 CKI131154:CKL131154 CUE131154:CUH131154 DEA131154:DED131154 DNW131154:DNZ131154 DXS131154:DXV131154 EHO131154:EHR131154 ERK131154:ERN131154 FBG131154:FBJ131154 FLC131154:FLF131154 FUY131154:FVB131154 GEU131154:GEX131154 GOQ131154:GOT131154 GYM131154:GYP131154 HII131154:HIL131154 HSE131154:HSH131154 ICA131154:ICD131154 ILW131154:ILZ131154 IVS131154:IVV131154 JFO131154:JFR131154 JPK131154:JPN131154 JZG131154:JZJ131154 KJC131154:KJF131154 KSY131154:KTB131154 LCU131154:LCX131154 LMQ131154:LMT131154 LWM131154:LWP131154 MGI131154:MGL131154 MQE131154:MQH131154 NAA131154:NAD131154 NJW131154:NJZ131154 NTS131154:NTV131154 ODO131154:ODR131154 ONK131154:ONN131154 OXG131154:OXJ131154 PHC131154:PHF131154 PQY131154:PRB131154 QAU131154:QAX131154 QKQ131154:QKT131154 QUM131154:QUP131154 REI131154:REL131154 ROE131154:ROH131154 RYA131154:RYD131154 SHW131154:SHZ131154 SRS131154:SRV131154 TBO131154:TBR131154 TLK131154:TLN131154 TVG131154:TVJ131154 UFC131154:UFF131154 UOY131154:UPB131154 UYU131154:UYX131154 VIQ131154:VIT131154 VSM131154:VSP131154 WCI131154:WCL131154 WME131154:WMH131154 WWA131154:WWD131154 S196690:V196690 JO196690:JR196690 TK196690:TN196690 ADG196690:ADJ196690 ANC196690:ANF196690 AWY196690:AXB196690 BGU196690:BGX196690 BQQ196690:BQT196690 CAM196690:CAP196690 CKI196690:CKL196690 CUE196690:CUH196690 DEA196690:DED196690 DNW196690:DNZ196690 DXS196690:DXV196690 EHO196690:EHR196690 ERK196690:ERN196690 FBG196690:FBJ196690 FLC196690:FLF196690 FUY196690:FVB196690 GEU196690:GEX196690 GOQ196690:GOT196690 GYM196690:GYP196690 HII196690:HIL196690 HSE196690:HSH196690 ICA196690:ICD196690 ILW196690:ILZ196690 IVS196690:IVV196690 JFO196690:JFR196690 JPK196690:JPN196690 JZG196690:JZJ196690 KJC196690:KJF196690 KSY196690:KTB196690 LCU196690:LCX196690 LMQ196690:LMT196690 LWM196690:LWP196690 MGI196690:MGL196690 MQE196690:MQH196690 NAA196690:NAD196690 NJW196690:NJZ196690 NTS196690:NTV196690 ODO196690:ODR196690 ONK196690:ONN196690 OXG196690:OXJ196690 PHC196690:PHF196690 PQY196690:PRB196690 QAU196690:QAX196690 QKQ196690:QKT196690 QUM196690:QUP196690 REI196690:REL196690 ROE196690:ROH196690 RYA196690:RYD196690 SHW196690:SHZ196690 SRS196690:SRV196690 TBO196690:TBR196690 TLK196690:TLN196690 TVG196690:TVJ196690 UFC196690:UFF196690 UOY196690:UPB196690 UYU196690:UYX196690 VIQ196690:VIT196690 VSM196690:VSP196690 WCI196690:WCL196690 WME196690:WMH196690 WWA196690:WWD196690 S262226:V262226 JO262226:JR262226 TK262226:TN262226 ADG262226:ADJ262226 ANC262226:ANF262226 AWY262226:AXB262226 BGU262226:BGX262226 BQQ262226:BQT262226 CAM262226:CAP262226 CKI262226:CKL262226 CUE262226:CUH262226 DEA262226:DED262226 DNW262226:DNZ262226 DXS262226:DXV262226 EHO262226:EHR262226 ERK262226:ERN262226 FBG262226:FBJ262226 FLC262226:FLF262226 FUY262226:FVB262226 GEU262226:GEX262226 GOQ262226:GOT262226 GYM262226:GYP262226 HII262226:HIL262226 HSE262226:HSH262226 ICA262226:ICD262226 ILW262226:ILZ262226 IVS262226:IVV262226 JFO262226:JFR262226 JPK262226:JPN262226 JZG262226:JZJ262226 KJC262226:KJF262226 KSY262226:KTB262226 LCU262226:LCX262226 LMQ262226:LMT262226 LWM262226:LWP262226 MGI262226:MGL262226 MQE262226:MQH262226 NAA262226:NAD262226 NJW262226:NJZ262226 NTS262226:NTV262226 ODO262226:ODR262226 ONK262226:ONN262226 OXG262226:OXJ262226 PHC262226:PHF262226 PQY262226:PRB262226 QAU262226:QAX262226 QKQ262226:QKT262226 QUM262226:QUP262226 REI262226:REL262226 ROE262226:ROH262226 RYA262226:RYD262226 SHW262226:SHZ262226 SRS262226:SRV262226 TBO262226:TBR262226 TLK262226:TLN262226 TVG262226:TVJ262226 UFC262226:UFF262226 UOY262226:UPB262226 UYU262226:UYX262226 VIQ262226:VIT262226 VSM262226:VSP262226 WCI262226:WCL262226 WME262226:WMH262226 WWA262226:WWD262226 S327762:V327762 JO327762:JR327762 TK327762:TN327762 ADG327762:ADJ327762 ANC327762:ANF327762 AWY327762:AXB327762 BGU327762:BGX327762 BQQ327762:BQT327762 CAM327762:CAP327762 CKI327762:CKL327762 CUE327762:CUH327762 DEA327762:DED327762 DNW327762:DNZ327762 DXS327762:DXV327762 EHO327762:EHR327762 ERK327762:ERN327762 FBG327762:FBJ327762 FLC327762:FLF327762 FUY327762:FVB327762 GEU327762:GEX327762 GOQ327762:GOT327762 GYM327762:GYP327762 HII327762:HIL327762 HSE327762:HSH327762 ICA327762:ICD327762 ILW327762:ILZ327762 IVS327762:IVV327762 JFO327762:JFR327762 JPK327762:JPN327762 JZG327762:JZJ327762 KJC327762:KJF327762 KSY327762:KTB327762 LCU327762:LCX327762 LMQ327762:LMT327762 LWM327762:LWP327762 MGI327762:MGL327762 MQE327762:MQH327762 NAA327762:NAD327762 NJW327762:NJZ327762 NTS327762:NTV327762 ODO327762:ODR327762 ONK327762:ONN327762 OXG327762:OXJ327762 PHC327762:PHF327762 PQY327762:PRB327762 QAU327762:QAX327762 QKQ327762:QKT327762 QUM327762:QUP327762 REI327762:REL327762 ROE327762:ROH327762 RYA327762:RYD327762 SHW327762:SHZ327762 SRS327762:SRV327762 TBO327762:TBR327762 TLK327762:TLN327762 TVG327762:TVJ327762 UFC327762:UFF327762 UOY327762:UPB327762 UYU327762:UYX327762 VIQ327762:VIT327762 VSM327762:VSP327762 WCI327762:WCL327762 WME327762:WMH327762 WWA327762:WWD327762 S393298:V393298 JO393298:JR393298 TK393298:TN393298 ADG393298:ADJ393298 ANC393298:ANF393298 AWY393298:AXB393298 BGU393298:BGX393298 BQQ393298:BQT393298 CAM393298:CAP393298 CKI393298:CKL393298 CUE393298:CUH393298 DEA393298:DED393298 DNW393298:DNZ393298 DXS393298:DXV393298 EHO393298:EHR393298 ERK393298:ERN393298 FBG393298:FBJ393298 FLC393298:FLF393298 FUY393298:FVB393298 GEU393298:GEX393298 GOQ393298:GOT393298 GYM393298:GYP393298 HII393298:HIL393298 HSE393298:HSH393298 ICA393298:ICD393298 ILW393298:ILZ393298 IVS393298:IVV393298 JFO393298:JFR393298 JPK393298:JPN393298 JZG393298:JZJ393298 KJC393298:KJF393298 KSY393298:KTB393298 LCU393298:LCX393298 LMQ393298:LMT393298 LWM393298:LWP393298 MGI393298:MGL393298 MQE393298:MQH393298 NAA393298:NAD393298 NJW393298:NJZ393298 NTS393298:NTV393298 ODO393298:ODR393298 ONK393298:ONN393298 OXG393298:OXJ393298 PHC393298:PHF393298 PQY393298:PRB393298 QAU393298:QAX393298 QKQ393298:QKT393298 QUM393298:QUP393298 REI393298:REL393298 ROE393298:ROH393298 RYA393298:RYD393298 SHW393298:SHZ393298 SRS393298:SRV393298 TBO393298:TBR393298 TLK393298:TLN393298 TVG393298:TVJ393298 UFC393298:UFF393298 UOY393298:UPB393298 UYU393298:UYX393298 VIQ393298:VIT393298 VSM393298:VSP393298 WCI393298:WCL393298 WME393298:WMH393298 WWA393298:WWD393298 S458834:V458834 JO458834:JR458834 TK458834:TN458834 ADG458834:ADJ458834 ANC458834:ANF458834 AWY458834:AXB458834 BGU458834:BGX458834 BQQ458834:BQT458834 CAM458834:CAP458834 CKI458834:CKL458834 CUE458834:CUH458834 DEA458834:DED458834 DNW458834:DNZ458834 DXS458834:DXV458834 EHO458834:EHR458834 ERK458834:ERN458834 FBG458834:FBJ458834 FLC458834:FLF458834 FUY458834:FVB458834 GEU458834:GEX458834 GOQ458834:GOT458834 GYM458834:GYP458834 HII458834:HIL458834 HSE458834:HSH458834 ICA458834:ICD458834 ILW458834:ILZ458834 IVS458834:IVV458834 JFO458834:JFR458834 JPK458834:JPN458834 JZG458834:JZJ458834 KJC458834:KJF458834 KSY458834:KTB458834 LCU458834:LCX458834 LMQ458834:LMT458834 LWM458834:LWP458834 MGI458834:MGL458834 MQE458834:MQH458834 NAA458834:NAD458834 NJW458834:NJZ458834 NTS458834:NTV458834 ODO458834:ODR458834 ONK458834:ONN458834 OXG458834:OXJ458834 PHC458834:PHF458834 PQY458834:PRB458834 QAU458834:QAX458834 QKQ458834:QKT458834 QUM458834:QUP458834 REI458834:REL458834 ROE458834:ROH458834 RYA458834:RYD458834 SHW458834:SHZ458834 SRS458834:SRV458834 TBO458834:TBR458834 TLK458834:TLN458834 TVG458834:TVJ458834 UFC458834:UFF458834 UOY458834:UPB458834 UYU458834:UYX458834 VIQ458834:VIT458834 VSM458834:VSP458834 WCI458834:WCL458834 WME458834:WMH458834 WWA458834:WWD458834 S524370:V524370 JO524370:JR524370 TK524370:TN524370 ADG524370:ADJ524370 ANC524370:ANF524370 AWY524370:AXB524370 BGU524370:BGX524370 BQQ524370:BQT524370 CAM524370:CAP524370 CKI524370:CKL524370 CUE524370:CUH524370 DEA524370:DED524370 DNW524370:DNZ524370 DXS524370:DXV524370 EHO524370:EHR524370 ERK524370:ERN524370 FBG524370:FBJ524370 FLC524370:FLF524370 FUY524370:FVB524370 GEU524370:GEX524370 GOQ524370:GOT524370 GYM524370:GYP524370 HII524370:HIL524370 HSE524370:HSH524370 ICA524370:ICD524370 ILW524370:ILZ524370 IVS524370:IVV524370 JFO524370:JFR524370 JPK524370:JPN524370 JZG524370:JZJ524370 KJC524370:KJF524370 KSY524370:KTB524370 LCU524370:LCX524370 LMQ524370:LMT524370 LWM524370:LWP524370 MGI524370:MGL524370 MQE524370:MQH524370 NAA524370:NAD524370 NJW524370:NJZ524370 NTS524370:NTV524370 ODO524370:ODR524370 ONK524370:ONN524370 OXG524370:OXJ524370 PHC524370:PHF524370 PQY524370:PRB524370 QAU524370:QAX524370 QKQ524370:QKT524370 QUM524370:QUP524370 REI524370:REL524370 ROE524370:ROH524370 RYA524370:RYD524370 SHW524370:SHZ524370 SRS524370:SRV524370 TBO524370:TBR524370 TLK524370:TLN524370 TVG524370:TVJ524370 UFC524370:UFF524370 UOY524370:UPB524370 UYU524370:UYX524370 VIQ524370:VIT524370 VSM524370:VSP524370 WCI524370:WCL524370 WME524370:WMH524370 WWA524370:WWD524370 S589906:V589906 JO589906:JR589906 TK589906:TN589906 ADG589906:ADJ589906 ANC589906:ANF589906 AWY589906:AXB589906 BGU589906:BGX589906 BQQ589906:BQT589906 CAM589906:CAP589906 CKI589906:CKL589906 CUE589906:CUH589906 DEA589906:DED589906 DNW589906:DNZ589906 DXS589906:DXV589906 EHO589906:EHR589906 ERK589906:ERN589906 FBG589906:FBJ589906 FLC589906:FLF589906 FUY589906:FVB589906 GEU589906:GEX589906 GOQ589906:GOT589906 GYM589906:GYP589906 HII589906:HIL589906 HSE589906:HSH589906 ICA589906:ICD589906 ILW589906:ILZ589906 IVS589906:IVV589906 JFO589906:JFR589906 JPK589906:JPN589906 JZG589906:JZJ589906 KJC589906:KJF589906 KSY589906:KTB589906 LCU589906:LCX589906 LMQ589906:LMT589906 LWM589906:LWP589906 MGI589906:MGL589906 MQE589906:MQH589906 NAA589906:NAD589906 NJW589906:NJZ589906 NTS589906:NTV589906 ODO589906:ODR589906 ONK589906:ONN589906 OXG589906:OXJ589906 PHC589906:PHF589906 PQY589906:PRB589906 QAU589906:QAX589906 QKQ589906:QKT589906 QUM589906:QUP589906 REI589906:REL589906 ROE589906:ROH589906 RYA589906:RYD589906 SHW589906:SHZ589906 SRS589906:SRV589906 TBO589906:TBR589906 TLK589906:TLN589906 TVG589906:TVJ589906 UFC589906:UFF589906 UOY589906:UPB589906 UYU589906:UYX589906 VIQ589906:VIT589906 VSM589906:VSP589906 WCI589906:WCL589906 WME589906:WMH589906 WWA589906:WWD589906 S655442:V655442 JO655442:JR655442 TK655442:TN655442 ADG655442:ADJ655442 ANC655442:ANF655442 AWY655442:AXB655442 BGU655442:BGX655442 BQQ655442:BQT655442 CAM655442:CAP655442 CKI655442:CKL655442 CUE655442:CUH655442 DEA655442:DED655442 DNW655442:DNZ655442 DXS655442:DXV655442 EHO655442:EHR655442 ERK655442:ERN655442 FBG655442:FBJ655442 FLC655442:FLF655442 FUY655442:FVB655442 GEU655442:GEX655442 GOQ655442:GOT655442 GYM655442:GYP655442 HII655442:HIL655442 HSE655442:HSH655442 ICA655442:ICD655442 ILW655442:ILZ655442 IVS655442:IVV655442 JFO655442:JFR655442 JPK655442:JPN655442 JZG655442:JZJ655442 KJC655442:KJF655442 KSY655442:KTB655442 LCU655442:LCX655442 LMQ655442:LMT655442 LWM655442:LWP655442 MGI655442:MGL655442 MQE655442:MQH655442 NAA655442:NAD655442 NJW655442:NJZ655442 NTS655442:NTV655442 ODO655442:ODR655442 ONK655442:ONN655442 OXG655442:OXJ655442 PHC655442:PHF655442 PQY655442:PRB655442 QAU655442:QAX655442 QKQ655442:QKT655442 QUM655442:QUP655442 REI655442:REL655442 ROE655442:ROH655442 RYA655442:RYD655442 SHW655442:SHZ655442 SRS655442:SRV655442 TBO655442:TBR655442 TLK655442:TLN655442 TVG655442:TVJ655442 UFC655442:UFF655442 UOY655442:UPB655442 UYU655442:UYX655442 VIQ655442:VIT655442 VSM655442:VSP655442 WCI655442:WCL655442 WME655442:WMH655442 WWA655442:WWD655442 S720978:V720978 JO720978:JR720978 TK720978:TN720978 ADG720978:ADJ720978 ANC720978:ANF720978 AWY720978:AXB720978 BGU720978:BGX720978 BQQ720978:BQT720978 CAM720978:CAP720978 CKI720978:CKL720978 CUE720978:CUH720978 DEA720978:DED720978 DNW720978:DNZ720978 DXS720978:DXV720978 EHO720978:EHR720978 ERK720978:ERN720978 FBG720978:FBJ720978 FLC720978:FLF720978 FUY720978:FVB720978 GEU720978:GEX720978 GOQ720978:GOT720978 GYM720978:GYP720978 HII720978:HIL720978 HSE720978:HSH720978 ICA720978:ICD720978 ILW720978:ILZ720978 IVS720978:IVV720978 JFO720978:JFR720978 JPK720978:JPN720978 JZG720978:JZJ720978 KJC720978:KJF720978 KSY720978:KTB720978 LCU720978:LCX720978 LMQ720978:LMT720978 LWM720978:LWP720978 MGI720978:MGL720978 MQE720978:MQH720978 NAA720978:NAD720978 NJW720978:NJZ720978 NTS720978:NTV720978 ODO720978:ODR720978 ONK720978:ONN720978 OXG720978:OXJ720978 PHC720978:PHF720978 PQY720978:PRB720978 QAU720978:QAX720978 QKQ720978:QKT720978 QUM720978:QUP720978 REI720978:REL720978 ROE720978:ROH720978 RYA720978:RYD720978 SHW720978:SHZ720978 SRS720978:SRV720978 TBO720978:TBR720978 TLK720978:TLN720978 TVG720978:TVJ720978 UFC720978:UFF720978 UOY720978:UPB720978 UYU720978:UYX720978 VIQ720978:VIT720978 VSM720978:VSP720978 WCI720978:WCL720978 WME720978:WMH720978 WWA720978:WWD720978 S786514:V786514 JO786514:JR786514 TK786514:TN786514 ADG786514:ADJ786514 ANC786514:ANF786514 AWY786514:AXB786514 BGU786514:BGX786514 BQQ786514:BQT786514 CAM786514:CAP786514 CKI786514:CKL786514 CUE786514:CUH786514 DEA786514:DED786514 DNW786514:DNZ786514 DXS786514:DXV786514 EHO786514:EHR786514 ERK786514:ERN786514 FBG786514:FBJ786514 FLC786514:FLF786514 FUY786514:FVB786514 GEU786514:GEX786514 GOQ786514:GOT786514 GYM786514:GYP786514 HII786514:HIL786514 HSE786514:HSH786514 ICA786514:ICD786514 ILW786514:ILZ786514 IVS786514:IVV786514 JFO786514:JFR786514 JPK786514:JPN786514 JZG786514:JZJ786514 KJC786514:KJF786514 KSY786514:KTB786514 LCU786514:LCX786514 LMQ786514:LMT786514 LWM786514:LWP786514 MGI786514:MGL786514 MQE786514:MQH786514 NAA786514:NAD786514 NJW786514:NJZ786514 NTS786514:NTV786514 ODO786514:ODR786514 ONK786514:ONN786514 OXG786514:OXJ786514 PHC786514:PHF786514 PQY786514:PRB786514 QAU786514:QAX786514 QKQ786514:QKT786514 QUM786514:QUP786514 REI786514:REL786514 ROE786514:ROH786514 RYA786514:RYD786514 SHW786514:SHZ786514 SRS786514:SRV786514 TBO786514:TBR786514 TLK786514:TLN786514 TVG786514:TVJ786514 UFC786514:UFF786514 UOY786514:UPB786514 UYU786514:UYX786514 VIQ786514:VIT786514 VSM786514:VSP786514 WCI786514:WCL786514 WME786514:WMH786514 WWA786514:WWD786514 S852050:V852050 JO852050:JR852050 TK852050:TN852050 ADG852050:ADJ852050 ANC852050:ANF852050 AWY852050:AXB852050 BGU852050:BGX852050 BQQ852050:BQT852050 CAM852050:CAP852050 CKI852050:CKL852050 CUE852050:CUH852050 DEA852050:DED852050 DNW852050:DNZ852050 DXS852050:DXV852050 EHO852050:EHR852050 ERK852050:ERN852050 FBG852050:FBJ852050 FLC852050:FLF852050 FUY852050:FVB852050 GEU852050:GEX852050 GOQ852050:GOT852050 GYM852050:GYP852050 HII852050:HIL852050 HSE852050:HSH852050 ICA852050:ICD852050 ILW852050:ILZ852050 IVS852050:IVV852050 JFO852050:JFR852050 JPK852050:JPN852050 JZG852050:JZJ852050 KJC852050:KJF852050 KSY852050:KTB852050 LCU852050:LCX852050 LMQ852050:LMT852050 LWM852050:LWP852050 MGI852050:MGL852050 MQE852050:MQH852050 NAA852050:NAD852050 NJW852050:NJZ852050 NTS852050:NTV852050 ODO852050:ODR852050 ONK852050:ONN852050 OXG852050:OXJ852050 PHC852050:PHF852050 PQY852050:PRB852050 QAU852050:QAX852050 QKQ852050:QKT852050 QUM852050:QUP852050 REI852050:REL852050 ROE852050:ROH852050 RYA852050:RYD852050 SHW852050:SHZ852050 SRS852050:SRV852050 TBO852050:TBR852050 TLK852050:TLN852050 TVG852050:TVJ852050 UFC852050:UFF852050 UOY852050:UPB852050 UYU852050:UYX852050 VIQ852050:VIT852050 VSM852050:VSP852050 WCI852050:WCL852050 WME852050:WMH852050 WWA852050:WWD852050 S917586:V917586 JO917586:JR917586 TK917586:TN917586 ADG917586:ADJ917586 ANC917586:ANF917586 AWY917586:AXB917586 BGU917586:BGX917586 BQQ917586:BQT917586 CAM917586:CAP917586 CKI917586:CKL917586 CUE917586:CUH917586 DEA917586:DED917586 DNW917586:DNZ917586 DXS917586:DXV917586 EHO917586:EHR917586 ERK917586:ERN917586 FBG917586:FBJ917586 FLC917586:FLF917586 FUY917586:FVB917586 GEU917586:GEX917586 GOQ917586:GOT917586 GYM917586:GYP917586 HII917586:HIL917586 HSE917586:HSH917586 ICA917586:ICD917586 ILW917586:ILZ917586 IVS917586:IVV917586 JFO917586:JFR917586 JPK917586:JPN917586 JZG917586:JZJ917586 KJC917586:KJF917586 KSY917586:KTB917586 LCU917586:LCX917586 LMQ917586:LMT917586 LWM917586:LWP917586 MGI917586:MGL917586 MQE917586:MQH917586 NAA917586:NAD917586 NJW917586:NJZ917586 NTS917586:NTV917586 ODO917586:ODR917586 ONK917586:ONN917586 OXG917586:OXJ917586 PHC917586:PHF917586 PQY917586:PRB917586 QAU917586:QAX917586 QKQ917586:QKT917586 QUM917586:QUP917586 REI917586:REL917586 ROE917586:ROH917586 RYA917586:RYD917586 SHW917586:SHZ917586 SRS917586:SRV917586 TBO917586:TBR917586 TLK917586:TLN917586 TVG917586:TVJ917586 UFC917586:UFF917586 UOY917586:UPB917586 UYU917586:UYX917586 VIQ917586:VIT917586 VSM917586:VSP917586 WCI917586:WCL917586 WME917586:WMH917586 WWA917586:WWD917586 S983122:V983122 JO983122:JR983122 TK983122:TN983122 ADG983122:ADJ983122 ANC983122:ANF983122 AWY983122:AXB983122 BGU983122:BGX983122 BQQ983122:BQT983122 CAM983122:CAP983122 CKI983122:CKL983122 CUE983122:CUH983122 DEA983122:DED983122 DNW983122:DNZ983122 DXS983122:DXV983122 EHO983122:EHR983122 ERK983122:ERN983122 FBG983122:FBJ983122 FLC983122:FLF983122 FUY983122:FVB983122 GEU983122:GEX983122 GOQ983122:GOT983122 GYM983122:GYP983122 HII983122:HIL983122 HSE983122:HSH983122 ICA983122:ICD983122 ILW983122:ILZ983122 IVS983122:IVV983122 JFO983122:JFR983122 JPK983122:JPN983122 JZG983122:JZJ983122 KJC983122:KJF983122 KSY983122:KTB983122 LCU983122:LCX983122 LMQ983122:LMT983122 LWM983122:LWP983122 MGI983122:MGL983122 MQE983122:MQH983122 NAA983122:NAD983122 NJW983122:NJZ983122 NTS983122:NTV983122 ODO983122:ODR983122 ONK983122:ONN983122 OXG983122:OXJ983122 PHC983122:PHF983122 PQY983122:PRB983122 QAU983122:QAX983122 QKQ983122:QKT983122 QUM983122:QUP983122 REI983122:REL983122 ROE983122:ROH983122 RYA983122:RYD983122 SHW983122:SHZ983122 SRS983122:SRV983122 TBO983122:TBR983122 TLK983122:TLN983122 TVG983122:TVJ983122 UFC983122:UFF983122 UOY983122:UPB983122 UYU983122:UYX983122 VIQ983122:VIT983122 VSM983122:VSP983122 WCI983122:WCL983122 WME983122:WMH983122 WWA983122:WWD983122 Q97:Q100 JM97:JM100 TI97:TI100 ADE97:ADE100 ANA97:ANA100 AWW97:AWW100 BGS97:BGS100 BQO97:BQO100 CAK97:CAK100 CKG97:CKG100 CUC97:CUC100 DDY97:DDY100 DNU97:DNU100 DXQ97:DXQ100 EHM97:EHM100 ERI97:ERI100 FBE97:FBE100 FLA97:FLA100 FUW97:FUW100 GES97:GES100 GOO97:GOO100 GYK97:GYK100 HIG97:HIG100 HSC97:HSC100 IBY97:IBY100 ILU97:ILU100 IVQ97:IVQ100 JFM97:JFM100 JPI97:JPI100 JZE97:JZE100 KJA97:KJA100 KSW97:KSW100 LCS97:LCS100 LMO97:LMO100 LWK97:LWK100 MGG97:MGG100 MQC97:MQC100 MZY97:MZY100 NJU97:NJU100 NTQ97:NTQ100 ODM97:ODM100 ONI97:ONI100 OXE97:OXE100 PHA97:PHA100 PQW97:PQW100 QAS97:QAS100 QKO97:QKO100 QUK97:QUK100 REG97:REG100 ROC97:ROC100 RXY97:RXY100 SHU97:SHU100 SRQ97:SRQ100 TBM97:TBM100 TLI97:TLI100 TVE97:TVE100 UFA97:UFA100 UOW97:UOW100 UYS97:UYS100 VIO97:VIO100 VSK97:VSK100 WCG97:WCG100 WMC97:WMC100 WVY97:WVY100 Q65633:Q65636 JM65633:JM65636 TI65633:TI65636 ADE65633:ADE65636 ANA65633:ANA65636 AWW65633:AWW65636 BGS65633:BGS65636 BQO65633:BQO65636 CAK65633:CAK65636 CKG65633:CKG65636 CUC65633:CUC65636 DDY65633:DDY65636 DNU65633:DNU65636 DXQ65633:DXQ65636 EHM65633:EHM65636 ERI65633:ERI65636 FBE65633:FBE65636 FLA65633:FLA65636 FUW65633:FUW65636 GES65633:GES65636 GOO65633:GOO65636 GYK65633:GYK65636 HIG65633:HIG65636 HSC65633:HSC65636 IBY65633:IBY65636 ILU65633:ILU65636 IVQ65633:IVQ65636 JFM65633:JFM65636 JPI65633:JPI65636 JZE65633:JZE65636 KJA65633:KJA65636 KSW65633:KSW65636 LCS65633:LCS65636 LMO65633:LMO65636 LWK65633:LWK65636 MGG65633:MGG65636 MQC65633:MQC65636 MZY65633:MZY65636 NJU65633:NJU65636 NTQ65633:NTQ65636 ODM65633:ODM65636 ONI65633:ONI65636 OXE65633:OXE65636 PHA65633:PHA65636 PQW65633:PQW65636 QAS65633:QAS65636 QKO65633:QKO65636 QUK65633:QUK65636 REG65633:REG65636 ROC65633:ROC65636 RXY65633:RXY65636 SHU65633:SHU65636 SRQ65633:SRQ65636 TBM65633:TBM65636 TLI65633:TLI65636 TVE65633:TVE65636 UFA65633:UFA65636 UOW65633:UOW65636 UYS65633:UYS65636 VIO65633:VIO65636 VSK65633:VSK65636 WCG65633:WCG65636 WMC65633:WMC65636 WVY65633:WVY65636 Q131169:Q131172 JM131169:JM131172 TI131169:TI131172 ADE131169:ADE131172 ANA131169:ANA131172 AWW131169:AWW131172 BGS131169:BGS131172 BQO131169:BQO131172 CAK131169:CAK131172 CKG131169:CKG131172 CUC131169:CUC131172 DDY131169:DDY131172 DNU131169:DNU131172 DXQ131169:DXQ131172 EHM131169:EHM131172 ERI131169:ERI131172 FBE131169:FBE131172 FLA131169:FLA131172 FUW131169:FUW131172 GES131169:GES131172 GOO131169:GOO131172 GYK131169:GYK131172 HIG131169:HIG131172 HSC131169:HSC131172 IBY131169:IBY131172 ILU131169:ILU131172 IVQ131169:IVQ131172 JFM131169:JFM131172 JPI131169:JPI131172 JZE131169:JZE131172 KJA131169:KJA131172 KSW131169:KSW131172 LCS131169:LCS131172 LMO131169:LMO131172 LWK131169:LWK131172 MGG131169:MGG131172 MQC131169:MQC131172 MZY131169:MZY131172 NJU131169:NJU131172 NTQ131169:NTQ131172 ODM131169:ODM131172 ONI131169:ONI131172 OXE131169:OXE131172 PHA131169:PHA131172 PQW131169:PQW131172 QAS131169:QAS131172 QKO131169:QKO131172 QUK131169:QUK131172 REG131169:REG131172 ROC131169:ROC131172 RXY131169:RXY131172 SHU131169:SHU131172 SRQ131169:SRQ131172 TBM131169:TBM131172 TLI131169:TLI131172 TVE131169:TVE131172 UFA131169:UFA131172 UOW131169:UOW131172 UYS131169:UYS131172 VIO131169:VIO131172 VSK131169:VSK131172 WCG131169:WCG131172 WMC131169:WMC131172 WVY131169:WVY131172 Q196705:Q196708 JM196705:JM196708 TI196705:TI196708 ADE196705:ADE196708 ANA196705:ANA196708 AWW196705:AWW196708 BGS196705:BGS196708 BQO196705:BQO196708 CAK196705:CAK196708 CKG196705:CKG196708 CUC196705:CUC196708 DDY196705:DDY196708 DNU196705:DNU196708 DXQ196705:DXQ196708 EHM196705:EHM196708 ERI196705:ERI196708 FBE196705:FBE196708 FLA196705:FLA196708 FUW196705:FUW196708 GES196705:GES196708 GOO196705:GOO196708 GYK196705:GYK196708 HIG196705:HIG196708 HSC196705:HSC196708 IBY196705:IBY196708 ILU196705:ILU196708 IVQ196705:IVQ196708 JFM196705:JFM196708 JPI196705:JPI196708 JZE196705:JZE196708 KJA196705:KJA196708 KSW196705:KSW196708 LCS196705:LCS196708 LMO196705:LMO196708 LWK196705:LWK196708 MGG196705:MGG196708 MQC196705:MQC196708 MZY196705:MZY196708 NJU196705:NJU196708 NTQ196705:NTQ196708 ODM196705:ODM196708 ONI196705:ONI196708 OXE196705:OXE196708 PHA196705:PHA196708 PQW196705:PQW196708 QAS196705:QAS196708 QKO196705:QKO196708 QUK196705:QUK196708 REG196705:REG196708 ROC196705:ROC196708 RXY196705:RXY196708 SHU196705:SHU196708 SRQ196705:SRQ196708 TBM196705:TBM196708 TLI196705:TLI196708 TVE196705:TVE196708 UFA196705:UFA196708 UOW196705:UOW196708 UYS196705:UYS196708 VIO196705:VIO196708 VSK196705:VSK196708 WCG196705:WCG196708 WMC196705:WMC196708 WVY196705:WVY196708 Q262241:Q262244 JM262241:JM262244 TI262241:TI262244 ADE262241:ADE262244 ANA262241:ANA262244 AWW262241:AWW262244 BGS262241:BGS262244 BQO262241:BQO262244 CAK262241:CAK262244 CKG262241:CKG262244 CUC262241:CUC262244 DDY262241:DDY262244 DNU262241:DNU262244 DXQ262241:DXQ262244 EHM262241:EHM262244 ERI262241:ERI262244 FBE262241:FBE262244 FLA262241:FLA262244 FUW262241:FUW262244 GES262241:GES262244 GOO262241:GOO262244 GYK262241:GYK262244 HIG262241:HIG262244 HSC262241:HSC262244 IBY262241:IBY262244 ILU262241:ILU262244 IVQ262241:IVQ262244 JFM262241:JFM262244 JPI262241:JPI262244 JZE262241:JZE262244 KJA262241:KJA262244 KSW262241:KSW262244 LCS262241:LCS262244 LMO262241:LMO262244 LWK262241:LWK262244 MGG262241:MGG262244 MQC262241:MQC262244 MZY262241:MZY262244 NJU262241:NJU262244 NTQ262241:NTQ262244 ODM262241:ODM262244 ONI262241:ONI262244 OXE262241:OXE262244 PHA262241:PHA262244 PQW262241:PQW262244 QAS262241:QAS262244 QKO262241:QKO262244 QUK262241:QUK262244 REG262241:REG262244 ROC262241:ROC262244 RXY262241:RXY262244 SHU262241:SHU262244 SRQ262241:SRQ262244 TBM262241:TBM262244 TLI262241:TLI262244 TVE262241:TVE262244 UFA262241:UFA262244 UOW262241:UOW262244 UYS262241:UYS262244 VIO262241:VIO262244 VSK262241:VSK262244 WCG262241:WCG262244 WMC262241:WMC262244 WVY262241:WVY262244 Q327777:Q327780 JM327777:JM327780 TI327777:TI327780 ADE327777:ADE327780 ANA327777:ANA327780 AWW327777:AWW327780 BGS327777:BGS327780 BQO327777:BQO327780 CAK327777:CAK327780 CKG327777:CKG327780 CUC327777:CUC327780 DDY327777:DDY327780 DNU327777:DNU327780 DXQ327777:DXQ327780 EHM327777:EHM327780 ERI327777:ERI327780 FBE327777:FBE327780 FLA327777:FLA327780 FUW327777:FUW327780 GES327777:GES327780 GOO327777:GOO327780 GYK327777:GYK327780 HIG327777:HIG327780 HSC327777:HSC327780 IBY327777:IBY327780 ILU327777:ILU327780 IVQ327777:IVQ327780 JFM327777:JFM327780 JPI327777:JPI327780 JZE327777:JZE327780 KJA327777:KJA327780 KSW327777:KSW327780 LCS327777:LCS327780 LMO327777:LMO327780 LWK327777:LWK327780 MGG327777:MGG327780 MQC327777:MQC327780 MZY327777:MZY327780 NJU327777:NJU327780 NTQ327777:NTQ327780 ODM327777:ODM327780 ONI327777:ONI327780 OXE327777:OXE327780 PHA327777:PHA327780 PQW327777:PQW327780 QAS327777:QAS327780 QKO327777:QKO327780 QUK327777:QUK327780 REG327777:REG327780 ROC327777:ROC327780 RXY327777:RXY327780 SHU327777:SHU327780 SRQ327777:SRQ327780 TBM327777:TBM327780 TLI327777:TLI327780 TVE327777:TVE327780 UFA327777:UFA327780 UOW327777:UOW327780 UYS327777:UYS327780 VIO327777:VIO327780 VSK327777:VSK327780 WCG327777:WCG327780 WMC327777:WMC327780 WVY327777:WVY327780 Q393313:Q393316 JM393313:JM393316 TI393313:TI393316 ADE393313:ADE393316 ANA393313:ANA393316 AWW393313:AWW393316 BGS393313:BGS393316 BQO393313:BQO393316 CAK393313:CAK393316 CKG393313:CKG393316 CUC393313:CUC393316 DDY393313:DDY393316 DNU393313:DNU393316 DXQ393313:DXQ393316 EHM393313:EHM393316 ERI393313:ERI393316 FBE393313:FBE393316 FLA393313:FLA393316 FUW393313:FUW393316 GES393313:GES393316 GOO393313:GOO393316 GYK393313:GYK393316 HIG393313:HIG393316 HSC393313:HSC393316 IBY393313:IBY393316 ILU393313:ILU393316 IVQ393313:IVQ393316 JFM393313:JFM393316 JPI393313:JPI393316 JZE393313:JZE393316 KJA393313:KJA393316 KSW393313:KSW393316 LCS393313:LCS393316 LMO393313:LMO393316 LWK393313:LWK393316 MGG393313:MGG393316 MQC393313:MQC393316 MZY393313:MZY393316 NJU393313:NJU393316 NTQ393313:NTQ393316 ODM393313:ODM393316 ONI393313:ONI393316 OXE393313:OXE393316 PHA393313:PHA393316 PQW393313:PQW393316 QAS393313:QAS393316 QKO393313:QKO393316 QUK393313:QUK393316 REG393313:REG393316 ROC393313:ROC393316 RXY393313:RXY393316 SHU393313:SHU393316 SRQ393313:SRQ393316 TBM393313:TBM393316 TLI393313:TLI393316 TVE393313:TVE393316 UFA393313:UFA393316 UOW393313:UOW393316 UYS393313:UYS393316 VIO393313:VIO393316 VSK393313:VSK393316 WCG393313:WCG393316 WMC393313:WMC393316 WVY393313:WVY393316 Q458849:Q458852 JM458849:JM458852 TI458849:TI458852 ADE458849:ADE458852 ANA458849:ANA458852 AWW458849:AWW458852 BGS458849:BGS458852 BQO458849:BQO458852 CAK458849:CAK458852 CKG458849:CKG458852 CUC458849:CUC458852 DDY458849:DDY458852 DNU458849:DNU458852 DXQ458849:DXQ458852 EHM458849:EHM458852 ERI458849:ERI458852 FBE458849:FBE458852 FLA458849:FLA458852 FUW458849:FUW458852 GES458849:GES458852 GOO458849:GOO458852 GYK458849:GYK458852 HIG458849:HIG458852 HSC458849:HSC458852 IBY458849:IBY458852 ILU458849:ILU458852 IVQ458849:IVQ458852 JFM458849:JFM458852 JPI458849:JPI458852 JZE458849:JZE458852 KJA458849:KJA458852 KSW458849:KSW458852 LCS458849:LCS458852 LMO458849:LMO458852 LWK458849:LWK458852 MGG458849:MGG458852 MQC458849:MQC458852 MZY458849:MZY458852 NJU458849:NJU458852 NTQ458849:NTQ458852 ODM458849:ODM458852 ONI458849:ONI458852 OXE458849:OXE458852 PHA458849:PHA458852 PQW458849:PQW458852 QAS458849:QAS458852 QKO458849:QKO458852 QUK458849:QUK458852 REG458849:REG458852 ROC458849:ROC458852 RXY458849:RXY458852 SHU458849:SHU458852 SRQ458849:SRQ458852 TBM458849:TBM458852 TLI458849:TLI458852 TVE458849:TVE458852 UFA458849:UFA458852 UOW458849:UOW458852 UYS458849:UYS458852 VIO458849:VIO458852 VSK458849:VSK458852 WCG458849:WCG458852 WMC458849:WMC458852 WVY458849:WVY458852 Q524385:Q524388 JM524385:JM524388 TI524385:TI524388 ADE524385:ADE524388 ANA524385:ANA524388 AWW524385:AWW524388 BGS524385:BGS524388 BQO524385:BQO524388 CAK524385:CAK524388 CKG524385:CKG524388 CUC524385:CUC524388 DDY524385:DDY524388 DNU524385:DNU524388 DXQ524385:DXQ524388 EHM524385:EHM524388 ERI524385:ERI524388 FBE524385:FBE524388 FLA524385:FLA524388 FUW524385:FUW524388 GES524385:GES524388 GOO524385:GOO524388 GYK524385:GYK524388 HIG524385:HIG524388 HSC524385:HSC524388 IBY524385:IBY524388 ILU524385:ILU524388 IVQ524385:IVQ524388 JFM524385:JFM524388 JPI524385:JPI524388 JZE524385:JZE524388 KJA524385:KJA524388 KSW524385:KSW524388 LCS524385:LCS524388 LMO524385:LMO524388 LWK524385:LWK524388 MGG524385:MGG524388 MQC524385:MQC524388 MZY524385:MZY524388 NJU524385:NJU524388 NTQ524385:NTQ524388 ODM524385:ODM524388 ONI524385:ONI524388 OXE524385:OXE524388 PHA524385:PHA524388 PQW524385:PQW524388 QAS524385:QAS524388 QKO524385:QKO524388 QUK524385:QUK524388 REG524385:REG524388 ROC524385:ROC524388 RXY524385:RXY524388 SHU524385:SHU524388 SRQ524385:SRQ524388 TBM524385:TBM524388 TLI524385:TLI524388 TVE524385:TVE524388 UFA524385:UFA524388 UOW524385:UOW524388 UYS524385:UYS524388 VIO524385:VIO524388 VSK524385:VSK524388 WCG524385:WCG524388 WMC524385:WMC524388 WVY524385:WVY524388 Q589921:Q589924 JM589921:JM589924 TI589921:TI589924 ADE589921:ADE589924 ANA589921:ANA589924 AWW589921:AWW589924 BGS589921:BGS589924 BQO589921:BQO589924 CAK589921:CAK589924 CKG589921:CKG589924 CUC589921:CUC589924 DDY589921:DDY589924 DNU589921:DNU589924 DXQ589921:DXQ589924 EHM589921:EHM589924 ERI589921:ERI589924 FBE589921:FBE589924 FLA589921:FLA589924 FUW589921:FUW589924 GES589921:GES589924 GOO589921:GOO589924 GYK589921:GYK589924 HIG589921:HIG589924 HSC589921:HSC589924 IBY589921:IBY589924 ILU589921:ILU589924 IVQ589921:IVQ589924 JFM589921:JFM589924 JPI589921:JPI589924 JZE589921:JZE589924 KJA589921:KJA589924 KSW589921:KSW589924 LCS589921:LCS589924 LMO589921:LMO589924 LWK589921:LWK589924 MGG589921:MGG589924 MQC589921:MQC589924 MZY589921:MZY589924 NJU589921:NJU589924 NTQ589921:NTQ589924 ODM589921:ODM589924 ONI589921:ONI589924 OXE589921:OXE589924 PHA589921:PHA589924 PQW589921:PQW589924 QAS589921:QAS589924 QKO589921:QKO589924 QUK589921:QUK589924 REG589921:REG589924 ROC589921:ROC589924 RXY589921:RXY589924 SHU589921:SHU589924 SRQ589921:SRQ589924 TBM589921:TBM589924 TLI589921:TLI589924 TVE589921:TVE589924 UFA589921:UFA589924 UOW589921:UOW589924 UYS589921:UYS589924 VIO589921:VIO589924 VSK589921:VSK589924 WCG589921:WCG589924 WMC589921:WMC589924 WVY589921:WVY589924 Q655457:Q655460 JM655457:JM655460 TI655457:TI655460 ADE655457:ADE655460 ANA655457:ANA655460 AWW655457:AWW655460 BGS655457:BGS655460 BQO655457:BQO655460 CAK655457:CAK655460 CKG655457:CKG655460 CUC655457:CUC655460 DDY655457:DDY655460 DNU655457:DNU655460 DXQ655457:DXQ655460 EHM655457:EHM655460 ERI655457:ERI655460 FBE655457:FBE655460 FLA655457:FLA655460 FUW655457:FUW655460 GES655457:GES655460 GOO655457:GOO655460 GYK655457:GYK655460 HIG655457:HIG655460 HSC655457:HSC655460 IBY655457:IBY655460 ILU655457:ILU655460 IVQ655457:IVQ655460 JFM655457:JFM655460 JPI655457:JPI655460 JZE655457:JZE655460 KJA655457:KJA655460 KSW655457:KSW655460 LCS655457:LCS655460 LMO655457:LMO655460 LWK655457:LWK655460 MGG655457:MGG655460 MQC655457:MQC655460 MZY655457:MZY655460 NJU655457:NJU655460 NTQ655457:NTQ655460 ODM655457:ODM655460 ONI655457:ONI655460 OXE655457:OXE655460 PHA655457:PHA655460 PQW655457:PQW655460 QAS655457:QAS655460 QKO655457:QKO655460 QUK655457:QUK655460 REG655457:REG655460 ROC655457:ROC655460 RXY655457:RXY655460 SHU655457:SHU655460 SRQ655457:SRQ655460 TBM655457:TBM655460 TLI655457:TLI655460 TVE655457:TVE655460 UFA655457:UFA655460 UOW655457:UOW655460 UYS655457:UYS655460 VIO655457:VIO655460 VSK655457:VSK655460 WCG655457:WCG655460 WMC655457:WMC655460 WVY655457:WVY655460 Q720993:Q720996 JM720993:JM720996 TI720993:TI720996 ADE720993:ADE720996 ANA720993:ANA720996 AWW720993:AWW720996 BGS720993:BGS720996 BQO720993:BQO720996 CAK720993:CAK720996 CKG720993:CKG720996 CUC720993:CUC720996 DDY720993:DDY720996 DNU720993:DNU720996 DXQ720993:DXQ720996 EHM720993:EHM720996 ERI720993:ERI720996 FBE720993:FBE720996 FLA720993:FLA720996 FUW720993:FUW720996 GES720993:GES720996 GOO720993:GOO720996 GYK720993:GYK720996 HIG720993:HIG720996 HSC720993:HSC720996 IBY720993:IBY720996 ILU720993:ILU720996 IVQ720993:IVQ720996 JFM720993:JFM720996 JPI720993:JPI720996 JZE720993:JZE720996 KJA720993:KJA720996 KSW720993:KSW720996 LCS720993:LCS720996 LMO720993:LMO720996 LWK720993:LWK720996 MGG720993:MGG720996 MQC720993:MQC720996 MZY720993:MZY720996 NJU720993:NJU720996 NTQ720993:NTQ720996 ODM720993:ODM720996 ONI720993:ONI720996 OXE720993:OXE720996 PHA720993:PHA720996 PQW720993:PQW720996 QAS720993:QAS720996 QKO720993:QKO720996 QUK720993:QUK720996 REG720993:REG720996 ROC720993:ROC720996 RXY720993:RXY720996 SHU720993:SHU720996 SRQ720993:SRQ720996 TBM720993:TBM720996 TLI720993:TLI720996 TVE720993:TVE720996 UFA720993:UFA720996 UOW720993:UOW720996 UYS720993:UYS720996 VIO720993:VIO720996 VSK720993:VSK720996 WCG720993:WCG720996 WMC720993:WMC720996 WVY720993:WVY720996 Q786529:Q786532 JM786529:JM786532 TI786529:TI786532 ADE786529:ADE786532 ANA786529:ANA786532 AWW786529:AWW786532 BGS786529:BGS786532 BQO786529:BQO786532 CAK786529:CAK786532 CKG786529:CKG786532 CUC786529:CUC786532 DDY786529:DDY786532 DNU786529:DNU786532 DXQ786529:DXQ786532 EHM786529:EHM786532 ERI786529:ERI786532 FBE786529:FBE786532 FLA786529:FLA786532 FUW786529:FUW786532 GES786529:GES786532 GOO786529:GOO786532 GYK786529:GYK786532 HIG786529:HIG786532 HSC786529:HSC786532 IBY786529:IBY786532 ILU786529:ILU786532 IVQ786529:IVQ786532 JFM786529:JFM786532 JPI786529:JPI786532 JZE786529:JZE786532 KJA786529:KJA786532 KSW786529:KSW786532 LCS786529:LCS786532 LMO786529:LMO786532 LWK786529:LWK786532 MGG786529:MGG786532 MQC786529:MQC786532 MZY786529:MZY786532 NJU786529:NJU786532 NTQ786529:NTQ786532 ODM786529:ODM786532 ONI786529:ONI786532 OXE786529:OXE786532 PHA786529:PHA786532 PQW786529:PQW786532 QAS786529:QAS786532 QKO786529:QKO786532 QUK786529:QUK786532 REG786529:REG786532 ROC786529:ROC786532 RXY786529:RXY786532 SHU786529:SHU786532 SRQ786529:SRQ786532 TBM786529:TBM786532 TLI786529:TLI786532 TVE786529:TVE786532 UFA786529:UFA786532 UOW786529:UOW786532 UYS786529:UYS786532 VIO786529:VIO786532 VSK786529:VSK786532 WCG786529:WCG786532 WMC786529:WMC786532 WVY786529:WVY786532 Q852065:Q852068 JM852065:JM852068 TI852065:TI852068 ADE852065:ADE852068 ANA852065:ANA852068 AWW852065:AWW852068 BGS852065:BGS852068 BQO852065:BQO852068 CAK852065:CAK852068 CKG852065:CKG852068 CUC852065:CUC852068 DDY852065:DDY852068 DNU852065:DNU852068 DXQ852065:DXQ852068 EHM852065:EHM852068 ERI852065:ERI852068 FBE852065:FBE852068 FLA852065:FLA852068 FUW852065:FUW852068 GES852065:GES852068 GOO852065:GOO852068 GYK852065:GYK852068 HIG852065:HIG852068 HSC852065:HSC852068 IBY852065:IBY852068 ILU852065:ILU852068 IVQ852065:IVQ852068 JFM852065:JFM852068 JPI852065:JPI852068 JZE852065:JZE852068 KJA852065:KJA852068 KSW852065:KSW852068 LCS852065:LCS852068 LMO852065:LMO852068 LWK852065:LWK852068 MGG852065:MGG852068 MQC852065:MQC852068 MZY852065:MZY852068 NJU852065:NJU852068 NTQ852065:NTQ852068 ODM852065:ODM852068 ONI852065:ONI852068 OXE852065:OXE852068 PHA852065:PHA852068 PQW852065:PQW852068 QAS852065:QAS852068 QKO852065:QKO852068 QUK852065:QUK852068 REG852065:REG852068 ROC852065:ROC852068 RXY852065:RXY852068 SHU852065:SHU852068 SRQ852065:SRQ852068 TBM852065:TBM852068 TLI852065:TLI852068 TVE852065:TVE852068 UFA852065:UFA852068 UOW852065:UOW852068 UYS852065:UYS852068 VIO852065:VIO852068 VSK852065:VSK852068 WCG852065:WCG852068 WMC852065:WMC852068 WVY852065:WVY852068 Q917601:Q917604 JM917601:JM917604 TI917601:TI917604 ADE917601:ADE917604 ANA917601:ANA917604 AWW917601:AWW917604 BGS917601:BGS917604 BQO917601:BQO917604 CAK917601:CAK917604 CKG917601:CKG917604 CUC917601:CUC917604 DDY917601:DDY917604 DNU917601:DNU917604 DXQ917601:DXQ917604 EHM917601:EHM917604 ERI917601:ERI917604 FBE917601:FBE917604 FLA917601:FLA917604 FUW917601:FUW917604 GES917601:GES917604 GOO917601:GOO917604 GYK917601:GYK917604 HIG917601:HIG917604 HSC917601:HSC917604 IBY917601:IBY917604 ILU917601:ILU917604 IVQ917601:IVQ917604 JFM917601:JFM917604 JPI917601:JPI917604 JZE917601:JZE917604 KJA917601:KJA917604 KSW917601:KSW917604 LCS917601:LCS917604 LMO917601:LMO917604 LWK917601:LWK917604 MGG917601:MGG917604 MQC917601:MQC917604 MZY917601:MZY917604 NJU917601:NJU917604 NTQ917601:NTQ917604 ODM917601:ODM917604 ONI917601:ONI917604 OXE917601:OXE917604 PHA917601:PHA917604 PQW917601:PQW917604 QAS917601:QAS917604 QKO917601:QKO917604 QUK917601:QUK917604 REG917601:REG917604 ROC917601:ROC917604 RXY917601:RXY917604 SHU917601:SHU917604 SRQ917601:SRQ917604 TBM917601:TBM917604 TLI917601:TLI917604 TVE917601:TVE917604 UFA917601:UFA917604 UOW917601:UOW917604 UYS917601:UYS917604 VIO917601:VIO917604 VSK917601:VSK917604 WCG917601:WCG917604 WMC917601:WMC917604 WVY917601:WVY917604 Q983137:Q983140 JM983137:JM983140 TI983137:TI983140 ADE983137:ADE983140 ANA983137:ANA983140 AWW983137:AWW983140 BGS983137:BGS983140 BQO983137:BQO983140 CAK983137:CAK983140 CKG983137:CKG983140 CUC983137:CUC983140 DDY983137:DDY983140 DNU983137:DNU983140 DXQ983137:DXQ983140 EHM983137:EHM983140 ERI983137:ERI983140 FBE983137:FBE983140 FLA983137:FLA983140 FUW983137:FUW983140 GES983137:GES983140 GOO983137:GOO983140 GYK983137:GYK983140 HIG983137:HIG983140 HSC983137:HSC983140 IBY983137:IBY983140 ILU983137:ILU983140 IVQ983137:IVQ983140 JFM983137:JFM983140 JPI983137:JPI983140 JZE983137:JZE983140 KJA983137:KJA983140 KSW983137:KSW983140 LCS983137:LCS983140 LMO983137:LMO983140 LWK983137:LWK983140 MGG983137:MGG983140 MQC983137:MQC983140 MZY983137:MZY983140 NJU983137:NJU983140 NTQ983137:NTQ983140 ODM983137:ODM983140 ONI983137:ONI983140 OXE983137:OXE983140 PHA983137:PHA983140 PQW983137:PQW983140 QAS983137:QAS983140 QKO983137:QKO983140 QUK983137:QUK983140 REG983137:REG983140 ROC983137:ROC983140 RXY983137:RXY983140 SHU983137:SHU983140 SRQ983137:SRQ983140 TBM983137:TBM983140 TLI983137:TLI983140 TVE983137:TVE983140 UFA983137:UFA983140 UOW983137:UOW983140 UYS983137:UYS983140 VIO983137:VIO983140 VSK983137:VSK983140 WCG983137:WCG983140 WMC983137:WMC983140 WVY983137:WVY983140 Q102:Q104 JM102:JM104 TI102:TI104 ADE102:ADE104 ANA102:ANA104 AWW102:AWW104 BGS102:BGS104 BQO102:BQO104 CAK102:CAK104 CKG102:CKG104 CUC102:CUC104 DDY102:DDY104 DNU102:DNU104 DXQ102:DXQ104 EHM102:EHM104 ERI102:ERI104 FBE102:FBE104 FLA102:FLA104 FUW102:FUW104 GES102:GES104 GOO102:GOO104 GYK102:GYK104 HIG102:HIG104 HSC102:HSC104 IBY102:IBY104 ILU102:ILU104 IVQ102:IVQ104 JFM102:JFM104 JPI102:JPI104 JZE102:JZE104 KJA102:KJA104 KSW102:KSW104 LCS102:LCS104 LMO102:LMO104 LWK102:LWK104 MGG102:MGG104 MQC102:MQC104 MZY102:MZY104 NJU102:NJU104 NTQ102:NTQ104 ODM102:ODM104 ONI102:ONI104 OXE102:OXE104 PHA102:PHA104 PQW102:PQW104 QAS102:QAS104 QKO102:QKO104 QUK102:QUK104 REG102:REG104 ROC102:ROC104 RXY102:RXY104 SHU102:SHU104 SRQ102:SRQ104 TBM102:TBM104 TLI102:TLI104 TVE102:TVE104 UFA102:UFA104 UOW102:UOW104 UYS102:UYS104 VIO102:VIO104 VSK102:VSK104 WCG102:WCG104 WMC102:WMC104 WVY102:WVY104 Q65638:Q65640 JM65638:JM65640 TI65638:TI65640 ADE65638:ADE65640 ANA65638:ANA65640 AWW65638:AWW65640 BGS65638:BGS65640 BQO65638:BQO65640 CAK65638:CAK65640 CKG65638:CKG65640 CUC65638:CUC65640 DDY65638:DDY65640 DNU65638:DNU65640 DXQ65638:DXQ65640 EHM65638:EHM65640 ERI65638:ERI65640 FBE65638:FBE65640 FLA65638:FLA65640 FUW65638:FUW65640 GES65638:GES65640 GOO65638:GOO65640 GYK65638:GYK65640 HIG65638:HIG65640 HSC65638:HSC65640 IBY65638:IBY65640 ILU65638:ILU65640 IVQ65638:IVQ65640 JFM65638:JFM65640 JPI65638:JPI65640 JZE65638:JZE65640 KJA65638:KJA65640 KSW65638:KSW65640 LCS65638:LCS65640 LMO65638:LMO65640 LWK65638:LWK65640 MGG65638:MGG65640 MQC65638:MQC65640 MZY65638:MZY65640 NJU65638:NJU65640 NTQ65638:NTQ65640 ODM65638:ODM65640 ONI65638:ONI65640 OXE65638:OXE65640 PHA65638:PHA65640 PQW65638:PQW65640 QAS65638:QAS65640 QKO65638:QKO65640 QUK65638:QUK65640 REG65638:REG65640 ROC65638:ROC65640 RXY65638:RXY65640 SHU65638:SHU65640 SRQ65638:SRQ65640 TBM65638:TBM65640 TLI65638:TLI65640 TVE65638:TVE65640 UFA65638:UFA65640 UOW65638:UOW65640 UYS65638:UYS65640 VIO65638:VIO65640 VSK65638:VSK65640 WCG65638:WCG65640 WMC65638:WMC65640 WVY65638:WVY65640 Q131174:Q131176 JM131174:JM131176 TI131174:TI131176 ADE131174:ADE131176 ANA131174:ANA131176 AWW131174:AWW131176 BGS131174:BGS131176 BQO131174:BQO131176 CAK131174:CAK131176 CKG131174:CKG131176 CUC131174:CUC131176 DDY131174:DDY131176 DNU131174:DNU131176 DXQ131174:DXQ131176 EHM131174:EHM131176 ERI131174:ERI131176 FBE131174:FBE131176 FLA131174:FLA131176 FUW131174:FUW131176 GES131174:GES131176 GOO131174:GOO131176 GYK131174:GYK131176 HIG131174:HIG131176 HSC131174:HSC131176 IBY131174:IBY131176 ILU131174:ILU131176 IVQ131174:IVQ131176 JFM131174:JFM131176 JPI131174:JPI131176 JZE131174:JZE131176 KJA131174:KJA131176 KSW131174:KSW131176 LCS131174:LCS131176 LMO131174:LMO131176 LWK131174:LWK131176 MGG131174:MGG131176 MQC131174:MQC131176 MZY131174:MZY131176 NJU131174:NJU131176 NTQ131174:NTQ131176 ODM131174:ODM131176 ONI131174:ONI131176 OXE131174:OXE131176 PHA131174:PHA131176 PQW131174:PQW131176 QAS131174:QAS131176 QKO131174:QKO131176 QUK131174:QUK131176 REG131174:REG131176 ROC131174:ROC131176 RXY131174:RXY131176 SHU131174:SHU131176 SRQ131174:SRQ131176 TBM131174:TBM131176 TLI131174:TLI131176 TVE131174:TVE131176 UFA131174:UFA131176 UOW131174:UOW131176 UYS131174:UYS131176 VIO131174:VIO131176 VSK131174:VSK131176 WCG131174:WCG131176 WMC131174:WMC131176 WVY131174:WVY131176 Q196710:Q196712 JM196710:JM196712 TI196710:TI196712 ADE196710:ADE196712 ANA196710:ANA196712 AWW196710:AWW196712 BGS196710:BGS196712 BQO196710:BQO196712 CAK196710:CAK196712 CKG196710:CKG196712 CUC196710:CUC196712 DDY196710:DDY196712 DNU196710:DNU196712 DXQ196710:DXQ196712 EHM196710:EHM196712 ERI196710:ERI196712 FBE196710:FBE196712 FLA196710:FLA196712 FUW196710:FUW196712 GES196710:GES196712 GOO196710:GOO196712 GYK196710:GYK196712 HIG196710:HIG196712 HSC196710:HSC196712 IBY196710:IBY196712 ILU196710:ILU196712 IVQ196710:IVQ196712 JFM196710:JFM196712 JPI196710:JPI196712 JZE196710:JZE196712 KJA196710:KJA196712 KSW196710:KSW196712 LCS196710:LCS196712 LMO196710:LMO196712 LWK196710:LWK196712 MGG196710:MGG196712 MQC196710:MQC196712 MZY196710:MZY196712 NJU196710:NJU196712 NTQ196710:NTQ196712 ODM196710:ODM196712 ONI196710:ONI196712 OXE196710:OXE196712 PHA196710:PHA196712 PQW196710:PQW196712 QAS196710:QAS196712 QKO196710:QKO196712 QUK196710:QUK196712 REG196710:REG196712 ROC196710:ROC196712 RXY196710:RXY196712 SHU196710:SHU196712 SRQ196710:SRQ196712 TBM196710:TBM196712 TLI196710:TLI196712 TVE196710:TVE196712 UFA196710:UFA196712 UOW196710:UOW196712 UYS196710:UYS196712 VIO196710:VIO196712 VSK196710:VSK196712 WCG196710:WCG196712 WMC196710:WMC196712 WVY196710:WVY196712 Q262246:Q262248 JM262246:JM262248 TI262246:TI262248 ADE262246:ADE262248 ANA262246:ANA262248 AWW262246:AWW262248 BGS262246:BGS262248 BQO262246:BQO262248 CAK262246:CAK262248 CKG262246:CKG262248 CUC262246:CUC262248 DDY262246:DDY262248 DNU262246:DNU262248 DXQ262246:DXQ262248 EHM262246:EHM262248 ERI262246:ERI262248 FBE262246:FBE262248 FLA262246:FLA262248 FUW262246:FUW262248 GES262246:GES262248 GOO262246:GOO262248 GYK262246:GYK262248 HIG262246:HIG262248 HSC262246:HSC262248 IBY262246:IBY262248 ILU262246:ILU262248 IVQ262246:IVQ262248 JFM262246:JFM262248 JPI262246:JPI262248 JZE262246:JZE262248 KJA262246:KJA262248 KSW262246:KSW262248 LCS262246:LCS262248 LMO262246:LMO262248 LWK262246:LWK262248 MGG262246:MGG262248 MQC262246:MQC262248 MZY262246:MZY262248 NJU262246:NJU262248 NTQ262246:NTQ262248 ODM262246:ODM262248 ONI262246:ONI262248 OXE262246:OXE262248 PHA262246:PHA262248 PQW262246:PQW262248 QAS262246:QAS262248 QKO262246:QKO262248 QUK262246:QUK262248 REG262246:REG262248 ROC262246:ROC262248 RXY262246:RXY262248 SHU262246:SHU262248 SRQ262246:SRQ262248 TBM262246:TBM262248 TLI262246:TLI262248 TVE262246:TVE262248 UFA262246:UFA262248 UOW262246:UOW262248 UYS262246:UYS262248 VIO262246:VIO262248 VSK262246:VSK262248 WCG262246:WCG262248 WMC262246:WMC262248 WVY262246:WVY262248 Q327782:Q327784 JM327782:JM327784 TI327782:TI327784 ADE327782:ADE327784 ANA327782:ANA327784 AWW327782:AWW327784 BGS327782:BGS327784 BQO327782:BQO327784 CAK327782:CAK327784 CKG327782:CKG327784 CUC327782:CUC327784 DDY327782:DDY327784 DNU327782:DNU327784 DXQ327782:DXQ327784 EHM327782:EHM327784 ERI327782:ERI327784 FBE327782:FBE327784 FLA327782:FLA327784 FUW327782:FUW327784 GES327782:GES327784 GOO327782:GOO327784 GYK327782:GYK327784 HIG327782:HIG327784 HSC327782:HSC327784 IBY327782:IBY327784 ILU327782:ILU327784 IVQ327782:IVQ327784 JFM327782:JFM327784 JPI327782:JPI327784 JZE327782:JZE327784 KJA327782:KJA327784 KSW327782:KSW327784 LCS327782:LCS327784 LMO327782:LMO327784 LWK327782:LWK327784 MGG327782:MGG327784 MQC327782:MQC327784 MZY327782:MZY327784 NJU327782:NJU327784 NTQ327782:NTQ327784 ODM327782:ODM327784 ONI327782:ONI327784 OXE327782:OXE327784 PHA327782:PHA327784 PQW327782:PQW327784 QAS327782:QAS327784 QKO327782:QKO327784 QUK327782:QUK327784 REG327782:REG327784 ROC327782:ROC327784 RXY327782:RXY327784 SHU327782:SHU327784 SRQ327782:SRQ327784 TBM327782:TBM327784 TLI327782:TLI327784 TVE327782:TVE327784 UFA327782:UFA327784 UOW327782:UOW327784 UYS327782:UYS327784 VIO327782:VIO327784 VSK327782:VSK327784 WCG327782:WCG327784 WMC327782:WMC327784 WVY327782:WVY327784 Q393318:Q393320 JM393318:JM393320 TI393318:TI393320 ADE393318:ADE393320 ANA393318:ANA393320 AWW393318:AWW393320 BGS393318:BGS393320 BQO393318:BQO393320 CAK393318:CAK393320 CKG393318:CKG393320 CUC393318:CUC393320 DDY393318:DDY393320 DNU393318:DNU393320 DXQ393318:DXQ393320 EHM393318:EHM393320 ERI393318:ERI393320 FBE393318:FBE393320 FLA393318:FLA393320 FUW393318:FUW393320 GES393318:GES393320 GOO393318:GOO393320 GYK393318:GYK393320 HIG393318:HIG393320 HSC393318:HSC393320 IBY393318:IBY393320 ILU393318:ILU393320 IVQ393318:IVQ393320 JFM393318:JFM393320 JPI393318:JPI393320 JZE393318:JZE393320 KJA393318:KJA393320 KSW393318:KSW393320 LCS393318:LCS393320 LMO393318:LMO393320 LWK393318:LWK393320 MGG393318:MGG393320 MQC393318:MQC393320 MZY393318:MZY393320 NJU393318:NJU393320 NTQ393318:NTQ393320 ODM393318:ODM393320 ONI393318:ONI393320 OXE393318:OXE393320 PHA393318:PHA393320 PQW393318:PQW393320 QAS393318:QAS393320 QKO393318:QKO393320 QUK393318:QUK393320 REG393318:REG393320 ROC393318:ROC393320 RXY393318:RXY393320 SHU393318:SHU393320 SRQ393318:SRQ393320 TBM393318:TBM393320 TLI393318:TLI393320 TVE393318:TVE393320 UFA393318:UFA393320 UOW393318:UOW393320 UYS393318:UYS393320 VIO393318:VIO393320 VSK393318:VSK393320 WCG393318:WCG393320 WMC393318:WMC393320 WVY393318:WVY393320 Q458854:Q458856 JM458854:JM458856 TI458854:TI458856 ADE458854:ADE458856 ANA458854:ANA458856 AWW458854:AWW458856 BGS458854:BGS458856 BQO458854:BQO458856 CAK458854:CAK458856 CKG458854:CKG458856 CUC458854:CUC458856 DDY458854:DDY458856 DNU458854:DNU458856 DXQ458854:DXQ458856 EHM458854:EHM458856 ERI458854:ERI458856 FBE458854:FBE458856 FLA458854:FLA458856 FUW458854:FUW458856 GES458854:GES458856 GOO458854:GOO458856 GYK458854:GYK458856 HIG458854:HIG458856 HSC458854:HSC458856 IBY458854:IBY458856 ILU458854:ILU458856 IVQ458854:IVQ458856 JFM458854:JFM458856 JPI458854:JPI458856 JZE458854:JZE458856 KJA458854:KJA458856 KSW458854:KSW458856 LCS458854:LCS458856 LMO458854:LMO458856 LWK458854:LWK458856 MGG458854:MGG458856 MQC458854:MQC458856 MZY458854:MZY458856 NJU458854:NJU458856 NTQ458854:NTQ458856 ODM458854:ODM458856 ONI458854:ONI458856 OXE458854:OXE458856 PHA458854:PHA458856 PQW458854:PQW458856 QAS458854:QAS458856 QKO458854:QKO458856 QUK458854:QUK458856 REG458854:REG458856 ROC458854:ROC458856 RXY458854:RXY458856 SHU458854:SHU458856 SRQ458854:SRQ458856 TBM458854:TBM458856 TLI458854:TLI458856 TVE458854:TVE458856 UFA458854:UFA458856 UOW458854:UOW458856 UYS458854:UYS458856 VIO458854:VIO458856 VSK458854:VSK458856 WCG458854:WCG458856 WMC458854:WMC458856 WVY458854:WVY458856 Q524390:Q524392 JM524390:JM524392 TI524390:TI524392 ADE524390:ADE524392 ANA524390:ANA524392 AWW524390:AWW524392 BGS524390:BGS524392 BQO524390:BQO524392 CAK524390:CAK524392 CKG524390:CKG524392 CUC524390:CUC524392 DDY524390:DDY524392 DNU524390:DNU524392 DXQ524390:DXQ524392 EHM524390:EHM524392 ERI524390:ERI524392 FBE524390:FBE524392 FLA524390:FLA524392 FUW524390:FUW524392 GES524390:GES524392 GOO524390:GOO524392 GYK524390:GYK524392 HIG524390:HIG524392 HSC524390:HSC524392 IBY524390:IBY524392 ILU524390:ILU524392 IVQ524390:IVQ524392 JFM524390:JFM524392 JPI524390:JPI524392 JZE524390:JZE524392 KJA524390:KJA524392 KSW524390:KSW524392 LCS524390:LCS524392 LMO524390:LMO524392 LWK524390:LWK524392 MGG524390:MGG524392 MQC524390:MQC524392 MZY524390:MZY524392 NJU524390:NJU524392 NTQ524390:NTQ524392 ODM524390:ODM524392 ONI524390:ONI524392 OXE524390:OXE524392 PHA524390:PHA524392 PQW524390:PQW524392 QAS524390:QAS524392 QKO524390:QKO524392 QUK524390:QUK524392 REG524390:REG524392 ROC524390:ROC524392 RXY524390:RXY524392 SHU524390:SHU524392 SRQ524390:SRQ524392 TBM524390:TBM524392 TLI524390:TLI524392 TVE524390:TVE524392 UFA524390:UFA524392 UOW524390:UOW524392 UYS524390:UYS524392 VIO524390:VIO524392 VSK524390:VSK524392 WCG524390:WCG524392 WMC524390:WMC524392 WVY524390:WVY524392 Q589926:Q589928 JM589926:JM589928 TI589926:TI589928 ADE589926:ADE589928 ANA589926:ANA589928 AWW589926:AWW589928 BGS589926:BGS589928 BQO589926:BQO589928 CAK589926:CAK589928 CKG589926:CKG589928 CUC589926:CUC589928 DDY589926:DDY589928 DNU589926:DNU589928 DXQ589926:DXQ589928 EHM589926:EHM589928 ERI589926:ERI589928 FBE589926:FBE589928 FLA589926:FLA589928 FUW589926:FUW589928 GES589926:GES589928 GOO589926:GOO589928 GYK589926:GYK589928 HIG589926:HIG589928 HSC589926:HSC589928 IBY589926:IBY589928 ILU589926:ILU589928 IVQ589926:IVQ589928 JFM589926:JFM589928 JPI589926:JPI589928 JZE589926:JZE589928 KJA589926:KJA589928 KSW589926:KSW589928 LCS589926:LCS589928 LMO589926:LMO589928 LWK589926:LWK589928 MGG589926:MGG589928 MQC589926:MQC589928 MZY589926:MZY589928 NJU589926:NJU589928 NTQ589926:NTQ589928 ODM589926:ODM589928 ONI589926:ONI589928 OXE589926:OXE589928 PHA589926:PHA589928 PQW589926:PQW589928 QAS589926:QAS589928 QKO589926:QKO589928 QUK589926:QUK589928 REG589926:REG589928 ROC589926:ROC589928 RXY589926:RXY589928 SHU589926:SHU589928 SRQ589926:SRQ589928 TBM589926:TBM589928 TLI589926:TLI589928 TVE589926:TVE589928 UFA589926:UFA589928 UOW589926:UOW589928 UYS589926:UYS589928 VIO589926:VIO589928 VSK589926:VSK589928 WCG589926:WCG589928 WMC589926:WMC589928 WVY589926:WVY589928 Q655462:Q655464 JM655462:JM655464 TI655462:TI655464 ADE655462:ADE655464 ANA655462:ANA655464 AWW655462:AWW655464 BGS655462:BGS655464 BQO655462:BQO655464 CAK655462:CAK655464 CKG655462:CKG655464 CUC655462:CUC655464 DDY655462:DDY655464 DNU655462:DNU655464 DXQ655462:DXQ655464 EHM655462:EHM655464 ERI655462:ERI655464 FBE655462:FBE655464 FLA655462:FLA655464 FUW655462:FUW655464 GES655462:GES655464 GOO655462:GOO655464 GYK655462:GYK655464 HIG655462:HIG655464 HSC655462:HSC655464 IBY655462:IBY655464 ILU655462:ILU655464 IVQ655462:IVQ655464 JFM655462:JFM655464 JPI655462:JPI655464 JZE655462:JZE655464 KJA655462:KJA655464 KSW655462:KSW655464 LCS655462:LCS655464 LMO655462:LMO655464 LWK655462:LWK655464 MGG655462:MGG655464 MQC655462:MQC655464 MZY655462:MZY655464 NJU655462:NJU655464 NTQ655462:NTQ655464 ODM655462:ODM655464 ONI655462:ONI655464 OXE655462:OXE655464 PHA655462:PHA655464 PQW655462:PQW655464 QAS655462:QAS655464 QKO655462:QKO655464 QUK655462:QUK655464 REG655462:REG655464 ROC655462:ROC655464 RXY655462:RXY655464 SHU655462:SHU655464 SRQ655462:SRQ655464 TBM655462:TBM655464 TLI655462:TLI655464 TVE655462:TVE655464 UFA655462:UFA655464 UOW655462:UOW655464 UYS655462:UYS655464 VIO655462:VIO655464 VSK655462:VSK655464 WCG655462:WCG655464 WMC655462:WMC655464 WVY655462:WVY655464 Q720998:Q721000 JM720998:JM721000 TI720998:TI721000 ADE720998:ADE721000 ANA720998:ANA721000 AWW720998:AWW721000 BGS720998:BGS721000 BQO720998:BQO721000 CAK720998:CAK721000 CKG720998:CKG721000 CUC720998:CUC721000 DDY720998:DDY721000 DNU720998:DNU721000 DXQ720998:DXQ721000 EHM720998:EHM721000 ERI720998:ERI721000 FBE720998:FBE721000 FLA720998:FLA721000 FUW720998:FUW721000 GES720998:GES721000 GOO720998:GOO721000 GYK720998:GYK721000 HIG720998:HIG721000 HSC720998:HSC721000 IBY720998:IBY721000 ILU720998:ILU721000 IVQ720998:IVQ721000 JFM720998:JFM721000 JPI720998:JPI721000 JZE720998:JZE721000 KJA720998:KJA721000 KSW720998:KSW721000 LCS720998:LCS721000 LMO720998:LMO721000 LWK720998:LWK721000 MGG720998:MGG721000 MQC720998:MQC721000 MZY720998:MZY721000 NJU720998:NJU721000 NTQ720998:NTQ721000 ODM720998:ODM721000 ONI720998:ONI721000 OXE720998:OXE721000 PHA720998:PHA721000 PQW720998:PQW721000 QAS720998:QAS721000 QKO720998:QKO721000 QUK720998:QUK721000 REG720998:REG721000 ROC720998:ROC721000 RXY720998:RXY721000 SHU720998:SHU721000 SRQ720998:SRQ721000 TBM720998:TBM721000 TLI720998:TLI721000 TVE720998:TVE721000 UFA720998:UFA721000 UOW720998:UOW721000 UYS720998:UYS721000 VIO720998:VIO721000 VSK720998:VSK721000 WCG720998:WCG721000 WMC720998:WMC721000 WVY720998:WVY721000 Q786534:Q786536 JM786534:JM786536 TI786534:TI786536 ADE786534:ADE786536 ANA786534:ANA786536 AWW786534:AWW786536 BGS786534:BGS786536 BQO786534:BQO786536 CAK786534:CAK786536 CKG786534:CKG786536 CUC786534:CUC786536 DDY786534:DDY786536 DNU786534:DNU786536 DXQ786534:DXQ786536 EHM786534:EHM786536 ERI786534:ERI786536 FBE786534:FBE786536 FLA786534:FLA786536 FUW786534:FUW786536 GES786534:GES786536 GOO786534:GOO786536 GYK786534:GYK786536 HIG786534:HIG786536 HSC786534:HSC786536 IBY786534:IBY786536 ILU786534:ILU786536 IVQ786534:IVQ786536 JFM786534:JFM786536 JPI786534:JPI786536 JZE786534:JZE786536 KJA786534:KJA786536 KSW786534:KSW786536 LCS786534:LCS786536 LMO786534:LMO786536 LWK786534:LWK786536 MGG786534:MGG786536 MQC786534:MQC786536 MZY786534:MZY786536 NJU786534:NJU786536 NTQ786534:NTQ786536 ODM786534:ODM786536 ONI786534:ONI786536 OXE786534:OXE786536 PHA786534:PHA786536 PQW786534:PQW786536 QAS786534:QAS786536 QKO786534:QKO786536 QUK786534:QUK786536 REG786534:REG786536 ROC786534:ROC786536 RXY786534:RXY786536 SHU786534:SHU786536 SRQ786534:SRQ786536 TBM786534:TBM786536 TLI786534:TLI786536 TVE786534:TVE786536 UFA786534:UFA786536 UOW786534:UOW786536 UYS786534:UYS786536 VIO786534:VIO786536 VSK786534:VSK786536 WCG786534:WCG786536 WMC786534:WMC786536 WVY786534:WVY786536 Q852070:Q852072 JM852070:JM852072 TI852070:TI852072 ADE852070:ADE852072 ANA852070:ANA852072 AWW852070:AWW852072 BGS852070:BGS852072 BQO852070:BQO852072 CAK852070:CAK852072 CKG852070:CKG852072 CUC852070:CUC852072 DDY852070:DDY852072 DNU852070:DNU852072 DXQ852070:DXQ852072 EHM852070:EHM852072 ERI852070:ERI852072 FBE852070:FBE852072 FLA852070:FLA852072 FUW852070:FUW852072 GES852070:GES852072 GOO852070:GOO852072 GYK852070:GYK852072 HIG852070:HIG852072 HSC852070:HSC852072 IBY852070:IBY852072 ILU852070:ILU852072 IVQ852070:IVQ852072 JFM852070:JFM852072 JPI852070:JPI852072 JZE852070:JZE852072 KJA852070:KJA852072 KSW852070:KSW852072 LCS852070:LCS852072 LMO852070:LMO852072 LWK852070:LWK852072 MGG852070:MGG852072 MQC852070:MQC852072 MZY852070:MZY852072 NJU852070:NJU852072 NTQ852070:NTQ852072 ODM852070:ODM852072 ONI852070:ONI852072 OXE852070:OXE852072 PHA852070:PHA852072 PQW852070:PQW852072 QAS852070:QAS852072 QKO852070:QKO852072 QUK852070:QUK852072 REG852070:REG852072 ROC852070:ROC852072 RXY852070:RXY852072 SHU852070:SHU852072 SRQ852070:SRQ852072 TBM852070:TBM852072 TLI852070:TLI852072 TVE852070:TVE852072 UFA852070:UFA852072 UOW852070:UOW852072 UYS852070:UYS852072 VIO852070:VIO852072 VSK852070:VSK852072 WCG852070:WCG852072 WMC852070:WMC852072 WVY852070:WVY852072 Q917606:Q917608 JM917606:JM917608 TI917606:TI917608 ADE917606:ADE917608 ANA917606:ANA917608 AWW917606:AWW917608 BGS917606:BGS917608 BQO917606:BQO917608 CAK917606:CAK917608 CKG917606:CKG917608 CUC917606:CUC917608 DDY917606:DDY917608 DNU917606:DNU917608 DXQ917606:DXQ917608 EHM917606:EHM917608 ERI917606:ERI917608 FBE917606:FBE917608 FLA917606:FLA917608 FUW917606:FUW917608 GES917606:GES917608 GOO917606:GOO917608 GYK917606:GYK917608 HIG917606:HIG917608 HSC917606:HSC917608 IBY917606:IBY917608 ILU917606:ILU917608 IVQ917606:IVQ917608 JFM917606:JFM917608 JPI917606:JPI917608 JZE917606:JZE917608 KJA917606:KJA917608 KSW917606:KSW917608 LCS917606:LCS917608 LMO917606:LMO917608 LWK917606:LWK917608 MGG917606:MGG917608 MQC917606:MQC917608 MZY917606:MZY917608 NJU917606:NJU917608 NTQ917606:NTQ917608 ODM917606:ODM917608 ONI917606:ONI917608 OXE917606:OXE917608 PHA917606:PHA917608 PQW917606:PQW917608 QAS917606:QAS917608 QKO917606:QKO917608 QUK917606:QUK917608 REG917606:REG917608 ROC917606:ROC917608 RXY917606:RXY917608 SHU917606:SHU917608 SRQ917606:SRQ917608 TBM917606:TBM917608 TLI917606:TLI917608 TVE917606:TVE917608 UFA917606:UFA917608 UOW917606:UOW917608 UYS917606:UYS917608 VIO917606:VIO917608 VSK917606:VSK917608 WCG917606:WCG917608 WMC917606:WMC917608 WVY917606:WVY917608 Q983142:Q983144 JM983142:JM983144 TI983142:TI983144 ADE983142:ADE983144 ANA983142:ANA983144 AWW983142:AWW983144 BGS983142:BGS983144 BQO983142:BQO983144 CAK983142:CAK983144 CKG983142:CKG983144 CUC983142:CUC983144 DDY983142:DDY983144 DNU983142:DNU983144 DXQ983142:DXQ983144 EHM983142:EHM983144 ERI983142:ERI983144 FBE983142:FBE983144 FLA983142:FLA983144 FUW983142:FUW983144 GES983142:GES983144 GOO983142:GOO983144 GYK983142:GYK983144 HIG983142:HIG983144 HSC983142:HSC983144 IBY983142:IBY983144 ILU983142:ILU983144 IVQ983142:IVQ983144 JFM983142:JFM983144 JPI983142:JPI983144 JZE983142:JZE983144 KJA983142:KJA983144 KSW983142:KSW983144 LCS983142:LCS983144 LMO983142:LMO983144 LWK983142:LWK983144 MGG983142:MGG983144 MQC983142:MQC983144 MZY983142:MZY983144 NJU983142:NJU983144 NTQ983142:NTQ983144 ODM983142:ODM983144 ONI983142:ONI983144 OXE983142:OXE983144 PHA983142:PHA983144 PQW983142:PQW983144 QAS983142:QAS983144 QKO983142:QKO983144 QUK983142:QUK983144 REG983142:REG983144 ROC983142:ROC983144 RXY983142:RXY983144 SHU983142:SHU983144 SRQ983142:SRQ983144 TBM983142:TBM983144 TLI983142:TLI983144 TVE983142:TVE983144 UFA983142:UFA983144 UOW983142:UOW983144 UYS983142:UYS983144 VIO983142:VIO983144 VSK983142:VSK983144 WCG983142:WCG983144 WMC983142:WMC983144 WVY983142:WVY983144 Q128 JM128 TI128 ADE128 ANA128 AWW128 BGS128 BQO128 CAK128 CKG128 CUC128 DDY128 DNU128 DXQ128 EHM128 ERI128 FBE128 FLA128 FUW128 GES128 GOO128 GYK128 HIG128 HSC128 IBY128 ILU128 IVQ128 JFM128 JPI128 JZE128 KJA128 KSW128 LCS128 LMO128 LWK128 MGG128 MQC128 MZY128 NJU128 NTQ128 ODM128 ONI128 OXE128 PHA128 PQW128 QAS128 QKO128 QUK128 REG128 ROC128 RXY128 SHU128 SRQ128 TBM128 TLI128 TVE128 UFA128 UOW128 UYS128 VIO128 VSK128 WCG128 WMC128 WVY128 Q65664 JM65664 TI65664 ADE65664 ANA65664 AWW65664 BGS65664 BQO65664 CAK65664 CKG65664 CUC65664 DDY65664 DNU65664 DXQ65664 EHM65664 ERI65664 FBE65664 FLA65664 FUW65664 GES65664 GOO65664 GYK65664 HIG65664 HSC65664 IBY65664 ILU65664 IVQ65664 JFM65664 JPI65664 JZE65664 KJA65664 KSW65664 LCS65664 LMO65664 LWK65664 MGG65664 MQC65664 MZY65664 NJU65664 NTQ65664 ODM65664 ONI65664 OXE65664 PHA65664 PQW65664 QAS65664 QKO65664 QUK65664 REG65664 ROC65664 RXY65664 SHU65664 SRQ65664 TBM65664 TLI65664 TVE65664 UFA65664 UOW65664 UYS65664 VIO65664 VSK65664 WCG65664 WMC65664 WVY65664 Q131200 JM131200 TI131200 ADE131200 ANA131200 AWW131200 BGS131200 BQO131200 CAK131200 CKG131200 CUC131200 DDY131200 DNU131200 DXQ131200 EHM131200 ERI131200 FBE131200 FLA131200 FUW131200 GES131200 GOO131200 GYK131200 HIG131200 HSC131200 IBY131200 ILU131200 IVQ131200 JFM131200 JPI131200 JZE131200 KJA131200 KSW131200 LCS131200 LMO131200 LWK131200 MGG131200 MQC131200 MZY131200 NJU131200 NTQ131200 ODM131200 ONI131200 OXE131200 PHA131200 PQW131200 QAS131200 QKO131200 QUK131200 REG131200 ROC131200 RXY131200 SHU131200 SRQ131200 TBM131200 TLI131200 TVE131200 UFA131200 UOW131200 UYS131200 VIO131200 VSK131200 WCG131200 WMC131200 WVY131200 Q196736 JM196736 TI196736 ADE196736 ANA196736 AWW196736 BGS196736 BQO196736 CAK196736 CKG196736 CUC196736 DDY196736 DNU196736 DXQ196736 EHM196736 ERI196736 FBE196736 FLA196736 FUW196736 GES196736 GOO196736 GYK196736 HIG196736 HSC196736 IBY196736 ILU196736 IVQ196736 JFM196736 JPI196736 JZE196736 KJA196736 KSW196736 LCS196736 LMO196736 LWK196736 MGG196736 MQC196736 MZY196736 NJU196736 NTQ196736 ODM196736 ONI196736 OXE196736 PHA196736 PQW196736 QAS196736 QKO196736 QUK196736 REG196736 ROC196736 RXY196736 SHU196736 SRQ196736 TBM196736 TLI196736 TVE196736 UFA196736 UOW196736 UYS196736 VIO196736 VSK196736 WCG196736 WMC196736 WVY196736 Q262272 JM262272 TI262272 ADE262272 ANA262272 AWW262272 BGS262272 BQO262272 CAK262272 CKG262272 CUC262272 DDY262272 DNU262272 DXQ262272 EHM262272 ERI262272 FBE262272 FLA262272 FUW262272 GES262272 GOO262272 GYK262272 HIG262272 HSC262272 IBY262272 ILU262272 IVQ262272 JFM262272 JPI262272 JZE262272 KJA262272 KSW262272 LCS262272 LMO262272 LWK262272 MGG262272 MQC262272 MZY262272 NJU262272 NTQ262272 ODM262272 ONI262272 OXE262272 PHA262272 PQW262272 QAS262272 QKO262272 QUK262272 REG262272 ROC262272 RXY262272 SHU262272 SRQ262272 TBM262272 TLI262272 TVE262272 UFA262272 UOW262272 UYS262272 VIO262272 VSK262272 WCG262272 WMC262272 WVY262272 Q327808 JM327808 TI327808 ADE327808 ANA327808 AWW327808 BGS327808 BQO327808 CAK327808 CKG327808 CUC327808 DDY327808 DNU327808 DXQ327808 EHM327808 ERI327808 FBE327808 FLA327808 FUW327808 GES327808 GOO327808 GYK327808 HIG327808 HSC327808 IBY327808 ILU327808 IVQ327808 JFM327808 JPI327808 JZE327808 KJA327808 KSW327808 LCS327808 LMO327808 LWK327808 MGG327808 MQC327808 MZY327808 NJU327808 NTQ327808 ODM327808 ONI327808 OXE327808 PHA327808 PQW327808 QAS327808 QKO327808 QUK327808 REG327808 ROC327808 RXY327808 SHU327808 SRQ327808 TBM327808 TLI327808 TVE327808 UFA327808 UOW327808 UYS327808 VIO327808 VSK327808 WCG327808 WMC327808 WVY327808 Q393344 JM393344 TI393344 ADE393344 ANA393344 AWW393344 BGS393344 BQO393344 CAK393344 CKG393344 CUC393344 DDY393344 DNU393344 DXQ393344 EHM393344 ERI393344 FBE393344 FLA393344 FUW393344 GES393344 GOO393344 GYK393344 HIG393344 HSC393344 IBY393344 ILU393344 IVQ393344 JFM393344 JPI393344 JZE393344 KJA393344 KSW393344 LCS393344 LMO393344 LWK393344 MGG393344 MQC393344 MZY393344 NJU393344 NTQ393344 ODM393344 ONI393344 OXE393344 PHA393344 PQW393344 QAS393344 QKO393344 QUK393344 REG393344 ROC393344 RXY393344 SHU393344 SRQ393344 TBM393344 TLI393344 TVE393344 UFA393344 UOW393344 UYS393344 VIO393344 VSK393344 WCG393344 WMC393344 WVY393344 Q458880 JM458880 TI458880 ADE458880 ANA458880 AWW458880 BGS458880 BQO458880 CAK458880 CKG458880 CUC458880 DDY458880 DNU458880 DXQ458880 EHM458880 ERI458880 FBE458880 FLA458880 FUW458880 GES458880 GOO458880 GYK458880 HIG458880 HSC458880 IBY458880 ILU458880 IVQ458880 JFM458880 JPI458880 JZE458880 KJA458880 KSW458880 LCS458880 LMO458880 LWK458880 MGG458880 MQC458880 MZY458880 NJU458880 NTQ458880 ODM458880 ONI458880 OXE458880 PHA458880 PQW458880 QAS458880 QKO458880 QUK458880 REG458880 ROC458880 RXY458880 SHU458880 SRQ458880 TBM458880 TLI458880 TVE458880 UFA458880 UOW458880 UYS458880 VIO458880 VSK458880 WCG458880 WMC458880 WVY458880 Q524416 JM524416 TI524416 ADE524416 ANA524416 AWW524416 BGS524416 BQO524416 CAK524416 CKG524416 CUC524416 DDY524416 DNU524416 DXQ524416 EHM524416 ERI524416 FBE524416 FLA524416 FUW524416 GES524416 GOO524416 GYK524416 HIG524416 HSC524416 IBY524416 ILU524416 IVQ524416 JFM524416 JPI524416 JZE524416 KJA524416 KSW524416 LCS524416 LMO524416 LWK524416 MGG524416 MQC524416 MZY524416 NJU524416 NTQ524416 ODM524416 ONI524416 OXE524416 PHA524416 PQW524416 QAS524416 QKO524416 QUK524416 REG524416 ROC524416 RXY524416 SHU524416 SRQ524416 TBM524416 TLI524416 TVE524416 UFA524416 UOW524416 UYS524416 VIO524416 VSK524416 WCG524416 WMC524416 WVY524416 Q589952 JM589952 TI589952 ADE589952 ANA589952 AWW589952 BGS589952 BQO589952 CAK589952 CKG589952 CUC589952 DDY589952 DNU589952 DXQ589952 EHM589952 ERI589952 FBE589952 FLA589952 FUW589952 GES589952 GOO589952 GYK589952 HIG589952 HSC589952 IBY589952 ILU589952 IVQ589952 JFM589952 JPI589952 JZE589952 KJA589952 KSW589952 LCS589952 LMO589952 LWK589952 MGG589952 MQC589952 MZY589952 NJU589952 NTQ589952 ODM589952 ONI589952 OXE589952 PHA589952 PQW589952 QAS589952 QKO589952 QUK589952 REG589952 ROC589952 RXY589952 SHU589952 SRQ589952 TBM589952 TLI589952 TVE589952 UFA589952 UOW589952 UYS589952 VIO589952 VSK589952 WCG589952 WMC589952 WVY589952 Q655488 JM655488 TI655488 ADE655488 ANA655488 AWW655488 BGS655488 BQO655488 CAK655488 CKG655488 CUC655488 DDY655488 DNU655488 DXQ655488 EHM655488 ERI655488 FBE655488 FLA655488 FUW655488 GES655488 GOO655488 GYK655488 HIG655488 HSC655488 IBY655488 ILU655488 IVQ655488 JFM655488 JPI655488 JZE655488 KJA655488 KSW655488 LCS655488 LMO655488 LWK655488 MGG655488 MQC655488 MZY655488 NJU655488 NTQ655488 ODM655488 ONI655488 OXE655488 PHA655488 PQW655488 QAS655488 QKO655488 QUK655488 REG655488 ROC655488 RXY655488 SHU655488 SRQ655488 TBM655488 TLI655488 TVE655488 UFA655488 UOW655488 UYS655488 VIO655488 VSK655488 WCG655488 WMC655488 WVY655488 Q721024 JM721024 TI721024 ADE721024 ANA721024 AWW721024 BGS721024 BQO721024 CAK721024 CKG721024 CUC721024 DDY721024 DNU721024 DXQ721024 EHM721024 ERI721024 FBE721024 FLA721024 FUW721024 GES721024 GOO721024 GYK721024 HIG721024 HSC721024 IBY721024 ILU721024 IVQ721024 JFM721024 JPI721024 JZE721024 KJA721024 KSW721024 LCS721024 LMO721024 LWK721024 MGG721024 MQC721024 MZY721024 NJU721024 NTQ721024 ODM721024 ONI721024 OXE721024 PHA721024 PQW721024 QAS721024 QKO721024 QUK721024 REG721024 ROC721024 RXY721024 SHU721024 SRQ721024 TBM721024 TLI721024 TVE721024 UFA721024 UOW721024 UYS721024 VIO721024 VSK721024 WCG721024 WMC721024 WVY721024 Q786560 JM786560 TI786560 ADE786560 ANA786560 AWW786560 BGS786560 BQO786560 CAK786560 CKG786560 CUC786560 DDY786560 DNU786560 DXQ786560 EHM786560 ERI786560 FBE786560 FLA786560 FUW786560 GES786560 GOO786560 GYK786560 HIG786560 HSC786560 IBY786560 ILU786560 IVQ786560 JFM786560 JPI786560 JZE786560 KJA786560 KSW786560 LCS786560 LMO786560 LWK786560 MGG786560 MQC786560 MZY786560 NJU786560 NTQ786560 ODM786560 ONI786560 OXE786560 PHA786560 PQW786560 QAS786560 QKO786560 QUK786560 REG786560 ROC786560 RXY786560 SHU786560 SRQ786560 TBM786560 TLI786560 TVE786560 UFA786560 UOW786560 UYS786560 VIO786560 VSK786560 WCG786560 WMC786560 WVY786560 Q852096 JM852096 TI852096 ADE852096 ANA852096 AWW852096 BGS852096 BQO852096 CAK852096 CKG852096 CUC852096 DDY852096 DNU852096 DXQ852096 EHM852096 ERI852096 FBE852096 FLA852096 FUW852096 GES852096 GOO852096 GYK852096 HIG852096 HSC852096 IBY852096 ILU852096 IVQ852096 JFM852096 JPI852096 JZE852096 KJA852096 KSW852096 LCS852096 LMO852096 LWK852096 MGG852096 MQC852096 MZY852096 NJU852096 NTQ852096 ODM852096 ONI852096 OXE852096 PHA852096 PQW852096 QAS852096 QKO852096 QUK852096 REG852096 ROC852096 RXY852096 SHU852096 SRQ852096 TBM852096 TLI852096 TVE852096 UFA852096 UOW852096 UYS852096 VIO852096 VSK852096 WCG852096 WMC852096 WVY852096 Q917632 JM917632 TI917632 ADE917632 ANA917632 AWW917632 BGS917632 BQO917632 CAK917632 CKG917632 CUC917632 DDY917632 DNU917632 DXQ917632 EHM917632 ERI917632 FBE917632 FLA917632 FUW917632 GES917632 GOO917632 GYK917632 HIG917632 HSC917632 IBY917632 ILU917632 IVQ917632 JFM917632 JPI917632 JZE917632 KJA917632 KSW917632 LCS917632 LMO917632 LWK917632 MGG917632 MQC917632 MZY917632 NJU917632 NTQ917632 ODM917632 ONI917632 OXE917632 PHA917632 PQW917632 QAS917632 QKO917632 QUK917632 REG917632 ROC917632 RXY917632 SHU917632 SRQ917632 TBM917632 TLI917632 TVE917632 UFA917632 UOW917632 UYS917632 VIO917632 VSK917632 WCG917632 WMC917632 WVY917632 Q983168 JM983168 TI983168 ADE983168 ANA983168 AWW983168 BGS983168 BQO983168 CAK983168 CKG983168 CUC983168 DDY983168 DNU983168 DXQ983168 EHM983168 ERI983168 FBE983168 FLA983168 FUW983168 GES983168 GOO983168 GYK983168 HIG983168 HSC983168 IBY983168 ILU983168 IVQ983168 JFM983168 JPI983168 JZE983168 KJA983168 KSW983168 LCS983168 LMO983168 LWK983168 MGG983168 MQC983168 MZY983168 NJU983168 NTQ983168 ODM983168 ONI983168 OXE983168 PHA983168 PQW983168 QAS983168 QKO983168 QUK983168 REG983168 ROC983168 RXY983168 SHU983168 SRQ983168 TBM983168 TLI983168 TVE983168 UFA983168 UOW983168 UYS983168 VIO983168 VSK983168 WCG983168 WMC983168 WVY983168" xr:uid="{E638AE8A-432A-4EC7-B7B2-AF06A1F05D50}">
      <formula1>0</formula1>
    </dataValidation>
    <dataValidation allowBlank="1" showInputMessage="1" sqref="N70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N65606 JJ65606 TF65606 ADB65606 AMX65606 AWT65606 BGP65606 BQL65606 CAH65606 CKD65606 CTZ65606 DDV65606 DNR65606 DXN65606 EHJ65606 ERF65606 FBB65606 FKX65606 FUT65606 GEP65606 GOL65606 GYH65606 HID65606 HRZ65606 IBV65606 ILR65606 IVN65606 JFJ65606 JPF65606 JZB65606 KIX65606 KST65606 LCP65606 LML65606 LWH65606 MGD65606 MPZ65606 MZV65606 NJR65606 NTN65606 ODJ65606 ONF65606 OXB65606 PGX65606 PQT65606 QAP65606 QKL65606 QUH65606 RED65606 RNZ65606 RXV65606 SHR65606 SRN65606 TBJ65606 TLF65606 TVB65606 UEX65606 UOT65606 UYP65606 VIL65606 VSH65606 WCD65606 WLZ65606 WVV65606 N131142 JJ131142 TF131142 ADB131142 AMX131142 AWT131142 BGP131142 BQL131142 CAH131142 CKD131142 CTZ131142 DDV131142 DNR131142 DXN131142 EHJ131142 ERF131142 FBB131142 FKX131142 FUT131142 GEP131142 GOL131142 GYH131142 HID131142 HRZ131142 IBV131142 ILR131142 IVN131142 JFJ131142 JPF131142 JZB131142 KIX131142 KST131142 LCP131142 LML131142 LWH131142 MGD131142 MPZ131142 MZV131142 NJR131142 NTN131142 ODJ131142 ONF131142 OXB131142 PGX131142 PQT131142 QAP131142 QKL131142 QUH131142 RED131142 RNZ131142 RXV131142 SHR131142 SRN131142 TBJ131142 TLF131142 TVB131142 UEX131142 UOT131142 UYP131142 VIL131142 VSH131142 WCD131142 WLZ131142 WVV131142 N196678 JJ196678 TF196678 ADB196678 AMX196678 AWT196678 BGP196678 BQL196678 CAH196678 CKD196678 CTZ196678 DDV196678 DNR196678 DXN196678 EHJ196678 ERF196678 FBB196678 FKX196678 FUT196678 GEP196678 GOL196678 GYH196678 HID196678 HRZ196678 IBV196678 ILR196678 IVN196678 JFJ196678 JPF196678 JZB196678 KIX196678 KST196678 LCP196678 LML196678 LWH196678 MGD196678 MPZ196678 MZV196678 NJR196678 NTN196678 ODJ196678 ONF196678 OXB196678 PGX196678 PQT196678 QAP196678 QKL196678 QUH196678 RED196678 RNZ196678 RXV196678 SHR196678 SRN196678 TBJ196678 TLF196678 TVB196678 UEX196678 UOT196678 UYP196678 VIL196678 VSH196678 WCD196678 WLZ196678 WVV196678 N262214 JJ262214 TF262214 ADB262214 AMX262214 AWT262214 BGP262214 BQL262214 CAH262214 CKD262214 CTZ262214 DDV262214 DNR262214 DXN262214 EHJ262214 ERF262214 FBB262214 FKX262214 FUT262214 GEP262214 GOL262214 GYH262214 HID262214 HRZ262214 IBV262214 ILR262214 IVN262214 JFJ262214 JPF262214 JZB262214 KIX262214 KST262214 LCP262214 LML262214 LWH262214 MGD262214 MPZ262214 MZV262214 NJR262214 NTN262214 ODJ262214 ONF262214 OXB262214 PGX262214 PQT262214 QAP262214 QKL262214 QUH262214 RED262214 RNZ262214 RXV262214 SHR262214 SRN262214 TBJ262214 TLF262214 TVB262214 UEX262214 UOT262214 UYP262214 VIL262214 VSH262214 WCD262214 WLZ262214 WVV262214 N327750 JJ327750 TF327750 ADB327750 AMX327750 AWT327750 BGP327750 BQL327750 CAH327750 CKD327750 CTZ327750 DDV327750 DNR327750 DXN327750 EHJ327750 ERF327750 FBB327750 FKX327750 FUT327750 GEP327750 GOL327750 GYH327750 HID327750 HRZ327750 IBV327750 ILR327750 IVN327750 JFJ327750 JPF327750 JZB327750 KIX327750 KST327750 LCP327750 LML327750 LWH327750 MGD327750 MPZ327750 MZV327750 NJR327750 NTN327750 ODJ327750 ONF327750 OXB327750 PGX327750 PQT327750 QAP327750 QKL327750 QUH327750 RED327750 RNZ327750 RXV327750 SHR327750 SRN327750 TBJ327750 TLF327750 TVB327750 UEX327750 UOT327750 UYP327750 VIL327750 VSH327750 WCD327750 WLZ327750 WVV327750 N393286 JJ393286 TF393286 ADB393286 AMX393286 AWT393286 BGP393286 BQL393286 CAH393286 CKD393286 CTZ393286 DDV393286 DNR393286 DXN393286 EHJ393286 ERF393286 FBB393286 FKX393286 FUT393286 GEP393286 GOL393286 GYH393286 HID393286 HRZ393286 IBV393286 ILR393286 IVN393286 JFJ393286 JPF393286 JZB393286 KIX393286 KST393286 LCP393286 LML393286 LWH393286 MGD393286 MPZ393286 MZV393286 NJR393286 NTN393286 ODJ393286 ONF393286 OXB393286 PGX393286 PQT393286 QAP393286 QKL393286 QUH393286 RED393286 RNZ393286 RXV393286 SHR393286 SRN393286 TBJ393286 TLF393286 TVB393286 UEX393286 UOT393286 UYP393286 VIL393286 VSH393286 WCD393286 WLZ393286 WVV393286 N458822 JJ458822 TF458822 ADB458822 AMX458822 AWT458822 BGP458822 BQL458822 CAH458822 CKD458822 CTZ458822 DDV458822 DNR458822 DXN458822 EHJ458822 ERF458822 FBB458822 FKX458822 FUT458822 GEP458822 GOL458822 GYH458822 HID458822 HRZ458822 IBV458822 ILR458822 IVN458822 JFJ458822 JPF458822 JZB458822 KIX458822 KST458822 LCP458822 LML458822 LWH458822 MGD458822 MPZ458822 MZV458822 NJR458822 NTN458822 ODJ458822 ONF458822 OXB458822 PGX458822 PQT458822 QAP458822 QKL458822 QUH458822 RED458822 RNZ458822 RXV458822 SHR458822 SRN458822 TBJ458822 TLF458822 TVB458822 UEX458822 UOT458822 UYP458822 VIL458822 VSH458822 WCD458822 WLZ458822 WVV458822 N524358 JJ524358 TF524358 ADB524358 AMX524358 AWT524358 BGP524358 BQL524358 CAH524358 CKD524358 CTZ524358 DDV524358 DNR524358 DXN524358 EHJ524358 ERF524358 FBB524358 FKX524358 FUT524358 GEP524358 GOL524358 GYH524358 HID524358 HRZ524358 IBV524358 ILR524358 IVN524358 JFJ524358 JPF524358 JZB524358 KIX524358 KST524358 LCP524358 LML524358 LWH524358 MGD524358 MPZ524358 MZV524358 NJR524358 NTN524358 ODJ524358 ONF524358 OXB524358 PGX524358 PQT524358 QAP524358 QKL524358 QUH524358 RED524358 RNZ524358 RXV524358 SHR524358 SRN524358 TBJ524358 TLF524358 TVB524358 UEX524358 UOT524358 UYP524358 VIL524358 VSH524358 WCD524358 WLZ524358 WVV524358 N589894 JJ589894 TF589894 ADB589894 AMX589894 AWT589894 BGP589894 BQL589894 CAH589894 CKD589894 CTZ589894 DDV589894 DNR589894 DXN589894 EHJ589894 ERF589894 FBB589894 FKX589894 FUT589894 GEP589894 GOL589894 GYH589894 HID589894 HRZ589894 IBV589894 ILR589894 IVN589894 JFJ589894 JPF589894 JZB589894 KIX589894 KST589894 LCP589894 LML589894 LWH589894 MGD589894 MPZ589894 MZV589894 NJR589894 NTN589894 ODJ589894 ONF589894 OXB589894 PGX589894 PQT589894 QAP589894 QKL589894 QUH589894 RED589894 RNZ589894 RXV589894 SHR589894 SRN589894 TBJ589894 TLF589894 TVB589894 UEX589894 UOT589894 UYP589894 VIL589894 VSH589894 WCD589894 WLZ589894 WVV589894 N655430 JJ655430 TF655430 ADB655430 AMX655430 AWT655430 BGP655430 BQL655430 CAH655430 CKD655430 CTZ655430 DDV655430 DNR655430 DXN655430 EHJ655430 ERF655430 FBB655430 FKX655430 FUT655430 GEP655430 GOL655430 GYH655430 HID655430 HRZ655430 IBV655430 ILR655430 IVN655430 JFJ655430 JPF655430 JZB655430 KIX655430 KST655430 LCP655430 LML655430 LWH655430 MGD655430 MPZ655430 MZV655430 NJR655430 NTN655430 ODJ655430 ONF655430 OXB655430 PGX655430 PQT655430 QAP655430 QKL655430 QUH655430 RED655430 RNZ655430 RXV655430 SHR655430 SRN655430 TBJ655430 TLF655430 TVB655430 UEX655430 UOT655430 UYP655430 VIL655430 VSH655430 WCD655430 WLZ655430 WVV655430 N720966 JJ720966 TF720966 ADB720966 AMX720966 AWT720966 BGP720966 BQL720966 CAH720966 CKD720966 CTZ720966 DDV720966 DNR720966 DXN720966 EHJ720966 ERF720966 FBB720966 FKX720966 FUT720966 GEP720966 GOL720966 GYH720966 HID720966 HRZ720966 IBV720966 ILR720966 IVN720966 JFJ720966 JPF720966 JZB720966 KIX720966 KST720966 LCP720966 LML720966 LWH720966 MGD720966 MPZ720966 MZV720966 NJR720966 NTN720966 ODJ720966 ONF720966 OXB720966 PGX720966 PQT720966 QAP720966 QKL720966 QUH720966 RED720966 RNZ720966 RXV720966 SHR720966 SRN720966 TBJ720966 TLF720966 TVB720966 UEX720966 UOT720966 UYP720966 VIL720966 VSH720966 WCD720966 WLZ720966 WVV720966 N786502 JJ786502 TF786502 ADB786502 AMX786502 AWT786502 BGP786502 BQL786502 CAH786502 CKD786502 CTZ786502 DDV786502 DNR786502 DXN786502 EHJ786502 ERF786502 FBB786502 FKX786502 FUT786502 GEP786502 GOL786502 GYH786502 HID786502 HRZ786502 IBV786502 ILR786502 IVN786502 JFJ786502 JPF786502 JZB786502 KIX786502 KST786502 LCP786502 LML786502 LWH786502 MGD786502 MPZ786502 MZV786502 NJR786502 NTN786502 ODJ786502 ONF786502 OXB786502 PGX786502 PQT786502 QAP786502 QKL786502 QUH786502 RED786502 RNZ786502 RXV786502 SHR786502 SRN786502 TBJ786502 TLF786502 TVB786502 UEX786502 UOT786502 UYP786502 VIL786502 VSH786502 WCD786502 WLZ786502 WVV786502 N852038 JJ852038 TF852038 ADB852038 AMX852038 AWT852038 BGP852038 BQL852038 CAH852038 CKD852038 CTZ852038 DDV852038 DNR852038 DXN852038 EHJ852038 ERF852038 FBB852038 FKX852038 FUT852038 GEP852038 GOL852038 GYH852038 HID852038 HRZ852038 IBV852038 ILR852038 IVN852038 JFJ852038 JPF852038 JZB852038 KIX852038 KST852038 LCP852038 LML852038 LWH852038 MGD852038 MPZ852038 MZV852038 NJR852038 NTN852038 ODJ852038 ONF852038 OXB852038 PGX852038 PQT852038 QAP852038 QKL852038 QUH852038 RED852038 RNZ852038 RXV852038 SHR852038 SRN852038 TBJ852038 TLF852038 TVB852038 UEX852038 UOT852038 UYP852038 VIL852038 VSH852038 WCD852038 WLZ852038 WVV852038 N917574 JJ917574 TF917574 ADB917574 AMX917574 AWT917574 BGP917574 BQL917574 CAH917574 CKD917574 CTZ917574 DDV917574 DNR917574 DXN917574 EHJ917574 ERF917574 FBB917574 FKX917574 FUT917574 GEP917574 GOL917574 GYH917574 HID917574 HRZ917574 IBV917574 ILR917574 IVN917574 JFJ917574 JPF917574 JZB917574 KIX917574 KST917574 LCP917574 LML917574 LWH917574 MGD917574 MPZ917574 MZV917574 NJR917574 NTN917574 ODJ917574 ONF917574 OXB917574 PGX917574 PQT917574 QAP917574 QKL917574 QUH917574 RED917574 RNZ917574 RXV917574 SHR917574 SRN917574 TBJ917574 TLF917574 TVB917574 UEX917574 UOT917574 UYP917574 VIL917574 VSH917574 WCD917574 WLZ917574 WVV917574 N983110 JJ983110 TF983110 ADB983110 AMX983110 AWT983110 BGP983110 BQL983110 CAH983110 CKD983110 CTZ983110 DDV983110 DNR983110 DXN983110 EHJ983110 ERF983110 FBB983110 FKX983110 FUT983110 GEP983110 GOL983110 GYH983110 HID983110 HRZ983110 IBV983110 ILR983110 IVN983110 JFJ983110 JPF983110 JZB983110 KIX983110 KST983110 LCP983110 LML983110 LWH983110 MGD983110 MPZ983110 MZV983110 NJR983110 NTN983110 ODJ983110 ONF983110 OXB983110 PGX983110 PQT983110 QAP983110 QKL983110 QUH983110 RED983110 RNZ983110 RXV983110 SHR983110 SRN983110 TBJ983110 TLF983110 TVB983110 UEX983110 UOT983110 UYP983110 VIL983110 VSH983110 WCD983110 WLZ983110 WVV983110" xr:uid="{17A1609B-D3A8-4FB3-9FD2-BDE2747FDF66}"/>
  </dataValidations>
  <pageMargins left="0.41" right="0.19685039370078741" top="0.43307086614173229" bottom="0.43307086614173229" header="0.31496062992125984" footer="0.31496062992125984"/>
  <pageSetup paperSize="9" scale="82" orientation="portrait" r:id="rId1"/>
  <rowBreaks count="1" manualBreakCount="1">
    <brk id="68" max="34" man="1"/>
  </rowBreaks>
  <extLst>
    <ext xmlns:x14="http://schemas.microsoft.com/office/spreadsheetml/2009/9/main" uri="{CCE6A557-97BC-4b89-ADB6-D9C93CAAB3DF}">
      <x14:dataValidations xmlns:xm="http://schemas.microsoft.com/office/excel/2006/main" count="1">
        <x14:dataValidation type="list" allowBlank="1" showInputMessage="1" xr:uid="{921D1410-872F-48D1-A036-ADB82396C4EC}">
          <x14:formula1>
            <xm:f>"■,□"</xm:f>
          </x14:formula1>
          <xm:sqref>AC84:AC89 JY84:JY89 TU84:TU89 ADQ84:ADQ89 ANM84:ANM89 AXI84:AXI89 BHE84:BHE89 BRA84:BRA89 CAW84:CAW89 CKS84:CKS89 CUO84:CUO89 DEK84:DEK89 DOG84:DOG89 DYC84:DYC89 EHY84:EHY89 ERU84:ERU89 FBQ84:FBQ89 FLM84:FLM89 FVI84:FVI89 GFE84:GFE89 GPA84:GPA89 GYW84:GYW89 HIS84:HIS89 HSO84:HSO89 ICK84:ICK89 IMG84:IMG89 IWC84:IWC89 JFY84:JFY89 JPU84:JPU89 JZQ84:JZQ89 KJM84:KJM89 KTI84:KTI89 LDE84:LDE89 LNA84:LNA89 LWW84:LWW89 MGS84:MGS89 MQO84:MQO89 NAK84:NAK89 NKG84:NKG89 NUC84:NUC89 ODY84:ODY89 ONU84:ONU89 OXQ84:OXQ89 PHM84:PHM89 PRI84:PRI89 QBE84:QBE89 QLA84:QLA89 QUW84:QUW89 RES84:RES89 ROO84:ROO89 RYK84:RYK89 SIG84:SIG89 SSC84:SSC89 TBY84:TBY89 TLU84:TLU89 TVQ84:TVQ89 UFM84:UFM89 UPI84:UPI89 UZE84:UZE89 VJA84:VJA89 VSW84:VSW89 WCS84:WCS89 WMO84:WMO89 WWK84:WWK89 AC65620:AC65625 JY65620:JY65625 TU65620:TU65625 ADQ65620:ADQ65625 ANM65620:ANM65625 AXI65620:AXI65625 BHE65620:BHE65625 BRA65620:BRA65625 CAW65620:CAW65625 CKS65620:CKS65625 CUO65620:CUO65625 DEK65620:DEK65625 DOG65620:DOG65625 DYC65620:DYC65625 EHY65620:EHY65625 ERU65620:ERU65625 FBQ65620:FBQ65625 FLM65620:FLM65625 FVI65620:FVI65625 GFE65620:GFE65625 GPA65620:GPA65625 GYW65620:GYW65625 HIS65620:HIS65625 HSO65620:HSO65625 ICK65620:ICK65625 IMG65620:IMG65625 IWC65620:IWC65625 JFY65620:JFY65625 JPU65620:JPU65625 JZQ65620:JZQ65625 KJM65620:KJM65625 KTI65620:KTI65625 LDE65620:LDE65625 LNA65620:LNA65625 LWW65620:LWW65625 MGS65620:MGS65625 MQO65620:MQO65625 NAK65620:NAK65625 NKG65620:NKG65625 NUC65620:NUC65625 ODY65620:ODY65625 ONU65620:ONU65625 OXQ65620:OXQ65625 PHM65620:PHM65625 PRI65620:PRI65625 QBE65620:QBE65625 QLA65620:QLA65625 QUW65620:QUW65625 RES65620:RES65625 ROO65620:ROO65625 RYK65620:RYK65625 SIG65620:SIG65625 SSC65620:SSC65625 TBY65620:TBY65625 TLU65620:TLU65625 TVQ65620:TVQ65625 UFM65620:UFM65625 UPI65620:UPI65625 UZE65620:UZE65625 VJA65620:VJA65625 VSW65620:VSW65625 WCS65620:WCS65625 WMO65620:WMO65625 WWK65620:WWK65625 AC131156:AC131161 JY131156:JY131161 TU131156:TU131161 ADQ131156:ADQ131161 ANM131156:ANM131161 AXI131156:AXI131161 BHE131156:BHE131161 BRA131156:BRA131161 CAW131156:CAW131161 CKS131156:CKS131161 CUO131156:CUO131161 DEK131156:DEK131161 DOG131156:DOG131161 DYC131156:DYC131161 EHY131156:EHY131161 ERU131156:ERU131161 FBQ131156:FBQ131161 FLM131156:FLM131161 FVI131156:FVI131161 GFE131156:GFE131161 GPA131156:GPA131161 GYW131156:GYW131161 HIS131156:HIS131161 HSO131156:HSO131161 ICK131156:ICK131161 IMG131156:IMG131161 IWC131156:IWC131161 JFY131156:JFY131161 JPU131156:JPU131161 JZQ131156:JZQ131161 KJM131156:KJM131161 KTI131156:KTI131161 LDE131156:LDE131161 LNA131156:LNA131161 LWW131156:LWW131161 MGS131156:MGS131161 MQO131156:MQO131161 NAK131156:NAK131161 NKG131156:NKG131161 NUC131156:NUC131161 ODY131156:ODY131161 ONU131156:ONU131161 OXQ131156:OXQ131161 PHM131156:PHM131161 PRI131156:PRI131161 QBE131156:QBE131161 QLA131156:QLA131161 QUW131156:QUW131161 RES131156:RES131161 ROO131156:ROO131161 RYK131156:RYK131161 SIG131156:SIG131161 SSC131156:SSC131161 TBY131156:TBY131161 TLU131156:TLU131161 TVQ131156:TVQ131161 UFM131156:UFM131161 UPI131156:UPI131161 UZE131156:UZE131161 VJA131156:VJA131161 VSW131156:VSW131161 WCS131156:WCS131161 WMO131156:WMO131161 WWK131156:WWK131161 AC196692:AC196697 JY196692:JY196697 TU196692:TU196697 ADQ196692:ADQ196697 ANM196692:ANM196697 AXI196692:AXI196697 BHE196692:BHE196697 BRA196692:BRA196697 CAW196692:CAW196697 CKS196692:CKS196697 CUO196692:CUO196697 DEK196692:DEK196697 DOG196692:DOG196697 DYC196692:DYC196697 EHY196692:EHY196697 ERU196692:ERU196697 FBQ196692:FBQ196697 FLM196692:FLM196697 FVI196692:FVI196697 GFE196692:GFE196697 GPA196692:GPA196697 GYW196692:GYW196697 HIS196692:HIS196697 HSO196692:HSO196697 ICK196692:ICK196697 IMG196692:IMG196697 IWC196692:IWC196697 JFY196692:JFY196697 JPU196692:JPU196697 JZQ196692:JZQ196697 KJM196692:KJM196697 KTI196692:KTI196697 LDE196692:LDE196697 LNA196692:LNA196697 LWW196692:LWW196697 MGS196692:MGS196697 MQO196692:MQO196697 NAK196692:NAK196697 NKG196692:NKG196697 NUC196692:NUC196697 ODY196692:ODY196697 ONU196692:ONU196697 OXQ196692:OXQ196697 PHM196692:PHM196697 PRI196692:PRI196697 QBE196692:QBE196697 QLA196692:QLA196697 QUW196692:QUW196697 RES196692:RES196697 ROO196692:ROO196697 RYK196692:RYK196697 SIG196692:SIG196697 SSC196692:SSC196697 TBY196692:TBY196697 TLU196692:TLU196697 TVQ196692:TVQ196697 UFM196692:UFM196697 UPI196692:UPI196697 UZE196692:UZE196697 VJA196692:VJA196697 VSW196692:VSW196697 WCS196692:WCS196697 WMO196692:WMO196697 WWK196692:WWK196697 AC262228:AC262233 JY262228:JY262233 TU262228:TU262233 ADQ262228:ADQ262233 ANM262228:ANM262233 AXI262228:AXI262233 BHE262228:BHE262233 BRA262228:BRA262233 CAW262228:CAW262233 CKS262228:CKS262233 CUO262228:CUO262233 DEK262228:DEK262233 DOG262228:DOG262233 DYC262228:DYC262233 EHY262228:EHY262233 ERU262228:ERU262233 FBQ262228:FBQ262233 FLM262228:FLM262233 FVI262228:FVI262233 GFE262228:GFE262233 GPA262228:GPA262233 GYW262228:GYW262233 HIS262228:HIS262233 HSO262228:HSO262233 ICK262228:ICK262233 IMG262228:IMG262233 IWC262228:IWC262233 JFY262228:JFY262233 JPU262228:JPU262233 JZQ262228:JZQ262233 KJM262228:KJM262233 KTI262228:KTI262233 LDE262228:LDE262233 LNA262228:LNA262233 LWW262228:LWW262233 MGS262228:MGS262233 MQO262228:MQO262233 NAK262228:NAK262233 NKG262228:NKG262233 NUC262228:NUC262233 ODY262228:ODY262233 ONU262228:ONU262233 OXQ262228:OXQ262233 PHM262228:PHM262233 PRI262228:PRI262233 QBE262228:QBE262233 QLA262228:QLA262233 QUW262228:QUW262233 RES262228:RES262233 ROO262228:ROO262233 RYK262228:RYK262233 SIG262228:SIG262233 SSC262228:SSC262233 TBY262228:TBY262233 TLU262228:TLU262233 TVQ262228:TVQ262233 UFM262228:UFM262233 UPI262228:UPI262233 UZE262228:UZE262233 VJA262228:VJA262233 VSW262228:VSW262233 WCS262228:WCS262233 WMO262228:WMO262233 WWK262228:WWK262233 AC327764:AC327769 JY327764:JY327769 TU327764:TU327769 ADQ327764:ADQ327769 ANM327764:ANM327769 AXI327764:AXI327769 BHE327764:BHE327769 BRA327764:BRA327769 CAW327764:CAW327769 CKS327764:CKS327769 CUO327764:CUO327769 DEK327764:DEK327769 DOG327764:DOG327769 DYC327764:DYC327769 EHY327764:EHY327769 ERU327764:ERU327769 FBQ327764:FBQ327769 FLM327764:FLM327769 FVI327764:FVI327769 GFE327764:GFE327769 GPA327764:GPA327769 GYW327764:GYW327769 HIS327764:HIS327769 HSO327764:HSO327769 ICK327764:ICK327769 IMG327764:IMG327769 IWC327764:IWC327769 JFY327764:JFY327769 JPU327764:JPU327769 JZQ327764:JZQ327769 KJM327764:KJM327769 KTI327764:KTI327769 LDE327764:LDE327769 LNA327764:LNA327769 LWW327764:LWW327769 MGS327764:MGS327769 MQO327764:MQO327769 NAK327764:NAK327769 NKG327764:NKG327769 NUC327764:NUC327769 ODY327764:ODY327769 ONU327764:ONU327769 OXQ327764:OXQ327769 PHM327764:PHM327769 PRI327764:PRI327769 QBE327764:QBE327769 QLA327764:QLA327769 QUW327764:QUW327769 RES327764:RES327769 ROO327764:ROO327769 RYK327764:RYK327769 SIG327764:SIG327769 SSC327764:SSC327769 TBY327764:TBY327769 TLU327764:TLU327769 TVQ327764:TVQ327769 UFM327764:UFM327769 UPI327764:UPI327769 UZE327764:UZE327769 VJA327764:VJA327769 VSW327764:VSW327769 WCS327764:WCS327769 WMO327764:WMO327769 WWK327764:WWK327769 AC393300:AC393305 JY393300:JY393305 TU393300:TU393305 ADQ393300:ADQ393305 ANM393300:ANM393305 AXI393300:AXI393305 BHE393300:BHE393305 BRA393300:BRA393305 CAW393300:CAW393305 CKS393300:CKS393305 CUO393300:CUO393305 DEK393300:DEK393305 DOG393300:DOG393305 DYC393300:DYC393305 EHY393300:EHY393305 ERU393300:ERU393305 FBQ393300:FBQ393305 FLM393300:FLM393305 FVI393300:FVI393305 GFE393300:GFE393305 GPA393300:GPA393305 GYW393300:GYW393305 HIS393300:HIS393305 HSO393300:HSO393305 ICK393300:ICK393305 IMG393300:IMG393305 IWC393300:IWC393305 JFY393300:JFY393305 JPU393300:JPU393305 JZQ393300:JZQ393305 KJM393300:KJM393305 KTI393300:KTI393305 LDE393300:LDE393305 LNA393300:LNA393305 LWW393300:LWW393305 MGS393300:MGS393305 MQO393300:MQO393305 NAK393300:NAK393305 NKG393300:NKG393305 NUC393300:NUC393305 ODY393300:ODY393305 ONU393300:ONU393305 OXQ393300:OXQ393305 PHM393300:PHM393305 PRI393300:PRI393305 QBE393300:QBE393305 QLA393300:QLA393305 QUW393300:QUW393305 RES393300:RES393305 ROO393300:ROO393305 RYK393300:RYK393305 SIG393300:SIG393305 SSC393300:SSC393305 TBY393300:TBY393305 TLU393300:TLU393305 TVQ393300:TVQ393305 UFM393300:UFM393305 UPI393300:UPI393305 UZE393300:UZE393305 VJA393300:VJA393305 VSW393300:VSW393305 WCS393300:WCS393305 WMO393300:WMO393305 WWK393300:WWK393305 AC458836:AC458841 JY458836:JY458841 TU458836:TU458841 ADQ458836:ADQ458841 ANM458836:ANM458841 AXI458836:AXI458841 BHE458836:BHE458841 BRA458836:BRA458841 CAW458836:CAW458841 CKS458836:CKS458841 CUO458836:CUO458841 DEK458836:DEK458841 DOG458836:DOG458841 DYC458836:DYC458841 EHY458836:EHY458841 ERU458836:ERU458841 FBQ458836:FBQ458841 FLM458836:FLM458841 FVI458836:FVI458841 GFE458836:GFE458841 GPA458836:GPA458841 GYW458836:GYW458841 HIS458836:HIS458841 HSO458836:HSO458841 ICK458836:ICK458841 IMG458836:IMG458841 IWC458836:IWC458841 JFY458836:JFY458841 JPU458836:JPU458841 JZQ458836:JZQ458841 KJM458836:KJM458841 KTI458836:KTI458841 LDE458836:LDE458841 LNA458836:LNA458841 LWW458836:LWW458841 MGS458836:MGS458841 MQO458836:MQO458841 NAK458836:NAK458841 NKG458836:NKG458841 NUC458836:NUC458841 ODY458836:ODY458841 ONU458836:ONU458841 OXQ458836:OXQ458841 PHM458836:PHM458841 PRI458836:PRI458841 QBE458836:QBE458841 QLA458836:QLA458841 QUW458836:QUW458841 RES458836:RES458841 ROO458836:ROO458841 RYK458836:RYK458841 SIG458836:SIG458841 SSC458836:SSC458841 TBY458836:TBY458841 TLU458836:TLU458841 TVQ458836:TVQ458841 UFM458836:UFM458841 UPI458836:UPI458841 UZE458836:UZE458841 VJA458836:VJA458841 VSW458836:VSW458841 WCS458836:WCS458841 WMO458836:WMO458841 WWK458836:WWK458841 AC524372:AC524377 JY524372:JY524377 TU524372:TU524377 ADQ524372:ADQ524377 ANM524372:ANM524377 AXI524372:AXI524377 BHE524372:BHE524377 BRA524372:BRA524377 CAW524372:CAW524377 CKS524372:CKS524377 CUO524372:CUO524377 DEK524372:DEK524377 DOG524372:DOG524377 DYC524372:DYC524377 EHY524372:EHY524377 ERU524372:ERU524377 FBQ524372:FBQ524377 FLM524372:FLM524377 FVI524372:FVI524377 GFE524372:GFE524377 GPA524372:GPA524377 GYW524372:GYW524377 HIS524372:HIS524377 HSO524372:HSO524377 ICK524372:ICK524377 IMG524372:IMG524377 IWC524372:IWC524377 JFY524372:JFY524377 JPU524372:JPU524377 JZQ524372:JZQ524377 KJM524372:KJM524377 KTI524372:KTI524377 LDE524372:LDE524377 LNA524372:LNA524377 LWW524372:LWW524377 MGS524372:MGS524377 MQO524372:MQO524377 NAK524372:NAK524377 NKG524372:NKG524377 NUC524372:NUC524377 ODY524372:ODY524377 ONU524372:ONU524377 OXQ524372:OXQ524377 PHM524372:PHM524377 PRI524372:PRI524377 QBE524372:QBE524377 QLA524372:QLA524377 QUW524372:QUW524377 RES524372:RES524377 ROO524372:ROO524377 RYK524372:RYK524377 SIG524372:SIG524377 SSC524372:SSC524377 TBY524372:TBY524377 TLU524372:TLU524377 TVQ524372:TVQ524377 UFM524372:UFM524377 UPI524372:UPI524377 UZE524372:UZE524377 VJA524372:VJA524377 VSW524372:VSW524377 WCS524372:WCS524377 WMO524372:WMO524377 WWK524372:WWK524377 AC589908:AC589913 JY589908:JY589913 TU589908:TU589913 ADQ589908:ADQ589913 ANM589908:ANM589913 AXI589908:AXI589913 BHE589908:BHE589913 BRA589908:BRA589913 CAW589908:CAW589913 CKS589908:CKS589913 CUO589908:CUO589913 DEK589908:DEK589913 DOG589908:DOG589913 DYC589908:DYC589913 EHY589908:EHY589913 ERU589908:ERU589913 FBQ589908:FBQ589913 FLM589908:FLM589913 FVI589908:FVI589913 GFE589908:GFE589913 GPA589908:GPA589913 GYW589908:GYW589913 HIS589908:HIS589913 HSO589908:HSO589913 ICK589908:ICK589913 IMG589908:IMG589913 IWC589908:IWC589913 JFY589908:JFY589913 JPU589908:JPU589913 JZQ589908:JZQ589913 KJM589908:KJM589913 KTI589908:KTI589913 LDE589908:LDE589913 LNA589908:LNA589913 LWW589908:LWW589913 MGS589908:MGS589913 MQO589908:MQO589913 NAK589908:NAK589913 NKG589908:NKG589913 NUC589908:NUC589913 ODY589908:ODY589913 ONU589908:ONU589913 OXQ589908:OXQ589913 PHM589908:PHM589913 PRI589908:PRI589913 QBE589908:QBE589913 QLA589908:QLA589913 QUW589908:QUW589913 RES589908:RES589913 ROO589908:ROO589913 RYK589908:RYK589913 SIG589908:SIG589913 SSC589908:SSC589913 TBY589908:TBY589913 TLU589908:TLU589913 TVQ589908:TVQ589913 UFM589908:UFM589913 UPI589908:UPI589913 UZE589908:UZE589913 VJA589908:VJA589913 VSW589908:VSW589913 WCS589908:WCS589913 WMO589908:WMO589913 WWK589908:WWK589913 AC655444:AC655449 JY655444:JY655449 TU655444:TU655449 ADQ655444:ADQ655449 ANM655444:ANM655449 AXI655444:AXI655449 BHE655444:BHE655449 BRA655444:BRA655449 CAW655444:CAW655449 CKS655444:CKS655449 CUO655444:CUO655449 DEK655444:DEK655449 DOG655444:DOG655449 DYC655444:DYC655449 EHY655444:EHY655449 ERU655444:ERU655449 FBQ655444:FBQ655449 FLM655444:FLM655449 FVI655444:FVI655449 GFE655444:GFE655449 GPA655444:GPA655449 GYW655444:GYW655449 HIS655444:HIS655449 HSO655444:HSO655449 ICK655444:ICK655449 IMG655444:IMG655449 IWC655444:IWC655449 JFY655444:JFY655449 JPU655444:JPU655449 JZQ655444:JZQ655449 KJM655444:KJM655449 KTI655444:KTI655449 LDE655444:LDE655449 LNA655444:LNA655449 LWW655444:LWW655449 MGS655444:MGS655449 MQO655444:MQO655449 NAK655444:NAK655449 NKG655444:NKG655449 NUC655444:NUC655449 ODY655444:ODY655449 ONU655444:ONU655449 OXQ655444:OXQ655449 PHM655444:PHM655449 PRI655444:PRI655449 QBE655444:QBE655449 QLA655444:QLA655449 QUW655444:QUW655449 RES655444:RES655449 ROO655444:ROO655449 RYK655444:RYK655449 SIG655444:SIG655449 SSC655444:SSC655449 TBY655444:TBY655449 TLU655444:TLU655449 TVQ655444:TVQ655449 UFM655444:UFM655449 UPI655444:UPI655449 UZE655444:UZE655449 VJA655444:VJA655449 VSW655444:VSW655449 WCS655444:WCS655449 WMO655444:WMO655449 WWK655444:WWK655449 AC720980:AC720985 JY720980:JY720985 TU720980:TU720985 ADQ720980:ADQ720985 ANM720980:ANM720985 AXI720980:AXI720985 BHE720980:BHE720985 BRA720980:BRA720985 CAW720980:CAW720985 CKS720980:CKS720985 CUO720980:CUO720985 DEK720980:DEK720985 DOG720980:DOG720985 DYC720980:DYC720985 EHY720980:EHY720985 ERU720980:ERU720985 FBQ720980:FBQ720985 FLM720980:FLM720985 FVI720980:FVI720985 GFE720980:GFE720985 GPA720980:GPA720985 GYW720980:GYW720985 HIS720980:HIS720985 HSO720980:HSO720985 ICK720980:ICK720985 IMG720980:IMG720985 IWC720980:IWC720985 JFY720980:JFY720985 JPU720980:JPU720985 JZQ720980:JZQ720985 KJM720980:KJM720985 KTI720980:KTI720985 LDE720980:LDE720985 LNA720980:LNA720985 LWW720980:LWW720985 MGS720980:MGS720985 MQO720980:MQO720985 NAK720980:NAK720985 NKG720980:NKG720985 NUC720980:NUC720985 ODY720980:ODY720985 ONU720980:ONU720985 OXQ720980:OXQ720985 PHM720980:PHM720985 PRI720980:PRI720985 QBE720980:QBE720985 QLA720980:QLA720985 QUW720980:QUW720985 RES720980:RES720985 ROO720980:ROO720985 RYK720980:RYK720985 SIG720980:SIG720985 SSC720980:SSC720985 TBY720980:TBY720985 TLU720980:TLU720985 TVQ720980:TVQ720985 UFM720980:UFM720985 UPI720980:UPI720985 UZE720980:UZE720985 VJA720980:VJA720985 VSW720980:VSW720985 WCS720980:WCS720985 WMO720980:WMO720985 WWK720980:WWK720985 AC786516:AC786521 JY786516:JY786521 TU786516:TU786521 ADQ786516:ADQ786521 ANM786516:ANM786521 AXI786516:AXI786521 BHE786516:BHE786521 BRA786516:BRA786521 CAW786516:CAW786521 CKS786516:CKS786521 CUO786516:CUO786521 DEK786516:DEK786521 DOG786516:DOG786521 DYC786516:DYC786521 EHY786516:EHY786521 ERU786516:ERU786521 FBQ786516:FBQ786521 FLM786516:FLM786521 FVI786516:FVI786521 GFE786516:GFE786521 GPA786516:GPA786521 GYW786516:GYW786521 HIS786516:HIS786521 HSO786516:HSO786521 ICK786516:ICK786521 IMG786516:IMG786521 IWC786516:IWC786521 JFY786516:JFY786521 JPU786516:JPU786521 JZQ786516:JZQ786521 KJM786516:KJM786521 KTI786516:KTI786521 LDE786516:LDE786521 LNA786516:LNA786521 LWW786516:LWW786521 MGS786516:MGS786521 MQO786516:MQO786521 NAK786516:NAK786521 NKG786516:NKG786521 NUC786516:NUC786521 ODY786516:ODY786521 ONU786516:ONU786521 OXQ786516:OXQ786521 PHM786516:PHM786521 PRI786516:PRI786521 QBE786516:QBE786521 QLA786516:QLA786521 QUW786516:QUW786521 RES786516:RES786521 ROO786516:ROO786521 RYK786516:RYK786521 SIG786516:SIG786521 SSC786516:SSC786521 TBY786516:TBY786521 TLU786516:TLU786521 TVQ786516:TVQ786521 UFM786516:UFM786521 UPI786516:UPI786521 UZE786516:UZE786521 VJA786516:VJA786521 VSW786516:VSW786521 WCS786516:WCS786521 WMO786516:WMO786521 WWK786516:WWK786521 AC852052:AC852057 JY852052:JY852057 TU852052:TU852057 ADQ852052:ADQ852057 ANM852052:ANM852057 AXI852052:AXI852057 BHE852052:BHE852057 BRA852052:BRA852057 CAW852052:CAW852057 CKS852052:CKS852057 CUO852052:CUO852057 DEK852052:DEK852057 DOG852052:DOG852057 DYC852052:DYC852057 EHY852052:EHY852057 ERU852052:ERU852057 FBQ852052:FBQ852057 FLM852052:FLM852057 FVI852052:FVI852057 GFE852052:GFE852057 GPA852052:GPA852057 GYW852052:GYW852057 HIS852052:HIS852057 HSO852052:HSO852057 ICK852052:ICK852057 IMG852052:IMG852057 IWC852052:IWC852057 JFY852052:JFY852057 JPU852052:JPU852057 JZQ852052:JZQ852057 KJM852052:KJM852057 KTI852052:KTI852057 LDE852052:LDE852057 LNA852052:LNA852057 LWW852052:LWW852057 MGS852052:MGS852057 MQO852052:MQO852057 NAK852052:NAK852057 NKG852052:NKG852057 NUC852052:NUC852057 ODY852052:ODY852057 ONU852052:ONU852057 OXQ852052:OXQ852057 PHM852052:PHM852057 PRI852052:PRI852057 QBE852052:QBE852057 QLA852052:QLA852057 QUW852052:QUW852057 RES852052:RES852057 ROO852052:ROO852057 RYK852052:RYK852057 SIG852052:SIG852057 SSC852052:SSC852057 TBY852052:TBY852057 TLU852052:TLU852057 TVQ852052:TVQ852057 UFM852052:UFM852057 UPI852052:UPI852057 UZE852052:UZE852057 VJA852052:VJA852057 VSW852052:VSW852057 WCS852052:WCS852057 WMO852052:WMO852057 WWK852052:WWK852057 AC917588:AC917593 JY917588:JY917593 TU917588:TU917593 ADQ917588:ADQ917593 ANM917588:ANM917593 AXI917588:AXI917593 BHE917588:BHE917593 BRA917588:BRA917593 CAW917588:CAW917593 CKS917588:CKS917593 CUO917588:CUO917593 DEK917588:DEK917593 DOG917588:DOG917593 DYC917588:DYC917593 EHY917588:EHY917593 ERU917588:ERU917593 FBQ917588:FBQ917593 FLM917588:FLM917593 FVI917588:FVI917593 GFE917588:GFE917593 GPA917588:GPA917593 GYW917588:GYW917593 HIS917588:HIS917593 HSO917588:HSO917593 ICK917588:ICK917593 IMG917588:IMG917593 IWC917588:IWC917593 JFY917588:JFY917593 JPU917588:JPU917593 JZQ917588:JZQ917593 KJM917588:KJM917593 KTI917588:KTI917593 LDE917588:LDE917593 LNA917588:LNA917593 LWW917588:LWW917593 MGS917588:MGS917593 MQO917588:MQO917593 NAK917588:NAK917593 NKG917588:NKG917593 NUC917588:NUC917593 ODY917588:ODY917593 ONU917588:ONU917593 OXQ917588:OXQ917593 PHM917588:PHM917593 PRI917588:PRI917593 QBE917588:QBE917593 QLA917588:QLA917593 QUW917588:QUW917593 RES917588:RES917593 ROO917588:ROO917593 RYK917588:RYK917593 SIG917588:SIG917593 SSC917588:SSC917593 TBY917588:TBY917593 TLU917588:TLU917593 TVQ917588:TVQ917593 UFM917588:UFM917593 UPI917588:UPI917593 UZE917588:UZE917593 VJA917588:VJA917593 VSW917588:VSW917593 WCS917588:WCS917593 WMO917588:WMO917593 WWK917588:WWK917593 AC983124:AC983129 JY983124:JY983129 TU983124:TU983129 ADQ983124:ADQ983129 ANM983124:ANM983129 AXI983124:AXI983129 BHE983124:BHE983129 BRA983124:BRA983129 CAW983124:CAW983129 CKS983124:CKS983129 CUO983124:CUO983129 DEK983124:DEK983129 DOG983124:DOG983129 DYC983124:DYC983129 EHY983124:EHY983129 ERU983124:ERU983129 FBQ983124:FBQ983129 FLM983124:FLM983129 FVI983124:FVI983129 GFE983124:GFE983129 GPA983124:GPA983129 GYW983124:GYW983129 HIS983124:HIS983129 HSO983124:HSO983129 ICK983124:ICK983129 IMG983124:IMG983129 IWC983124:IWC983129 JFY983124:JFY983129 JPU983124:JPU983129 JZQ983124:JZQ983129 KJM983124:KJM983129 KTI983124:KTI983129 LDE983124:LDE983129 LNA983124:LNA983129 LWW983124:LWW983129 MGS983124:MGS983129 MQO983124:MQO983129 NAK983124:NAK983129 NKG983124:NKG983129 NUC983124:NUC983129 ODY983124:ODY983129 ONU983124:ONU983129 OXQ983124:OXQ983129 PHM983124:PHM983129 PRI983124:PRI983129 QBE983124:QBE983129 QLA983124:QLA983129 QUW983124:QUW983129 RES983124:RES983129 ROO983124:ROO983129 RYK983124:RYK983129 SIG983124:SIG983129 SSC983124:SSC983129 TBY983124:TBY983129 TLU983124:TLU983129 TVQ983124:TVQ983129 UFM983124:UFM983129 UPI983124:UPI983129 UZE983124:UZE983129 VJA983124:VJA983129 VSW983124:VSW983129 WCS983124:WCS983129 WMO983124:WMO983129 WWK983124:WWK983129 L78:L79 JH78:JH79 TD78:TD79 ACZ78:ACZ79 AMV78:AMV79 AWR78:AWR79 BGN78:BGN79 BQJ78:BQJ79 CAF78:CAF79 CKB78:CKB79 CTX78:CTX79 DDT78:DDT79 DNP78:DNP79 DXL78:DXL79 EHH78:EHH79 ERD78:ERD79 FAZ78:FAZ79 FKV78:FKV79 FUR78:FUR79 GEN78:GEN79 GOJ78:GOJ79 GYF78:GYF79 HIB78:HIB79 HRX78:HRX79 IBT78:IBT79 ILP78:ILP79 IVL78:IVL79 JFH78:JFH79 JPD78:JPD79 JYZ78:JYZ79 KIV78:KIV79 KSR78:KSR79 LCN78:LCN79 LMJ78:LMJ79 LWF78:LWF79 MGB78:MGB79 MPX78:MPX79 MZT78:MZT79 NJP78:NJP79 NTL78:NTL79 ODH78:ODH79 OND78:OND79 OWZ78:OWZ79 PGV78:PGV79 PQR78:PQR79 QAN78:QAN79 QKJ78:QKJ79 QUF78:QUF79 REB78:REB79 RNX78:RNX79 RXT78:RXT79 SHP78:SHP79 SRL78:SRL79 TBH78:TBH79 TLD78:TLD79 TUZ78:TUZ79 UEV78:UEV79 UOR78:UOR79 UYN78:UYN79 VIJ78:VIJ79 VSF78:VSF79 WCB78:WCB79 WLX78:WLX79 WVT78:WVT79 L65614:L65615 JH65614:JH65615 TD65614:TD65615 ACZ65614:ACZ65615 AMV65614:AMV65615 AWR65614:AWR65615 BGN65614:BGN65615 BQJ65614:BQJ65615 CAF65614:CAF65615 CKB65614:CKB65615 CTX65614:CTX65615 DDT65614:DDT65615 DNP65614:DNP65615 DXL65614:DXL65615 EHH65614:EHH65615 ERD65614:ERD65615 FAZ65614:FAZ65615 FKV65614:FKV65615 FUR65614:FUR65615 GEN65614:GEN65615 GOJ65614:GOJ65615 GYF65614:GYF65615 HIB65614:HIB65615 HRX65614:HRX65615 IBT65614:IBT65615 ILP65614:ILP65615 IVL65614:IVL65615 JFH65614:JFH65615 JPD65614:JPD65615 JYZ65614:JYZ65615 KIV65614:KIV65615 KSR65614:KSR65615 LCN65614:LCN65615 LMJ65614:LMJ65615 LWF65614:LWF65615 MGB65614:MGB65615 MPX65614:MPX65615 MZT65614:MZT65615 NJP65614:NJP65615 NTL65614:NTL65615 ODH65614:ODH65615 OND65614:OND65615 OWZ65614:OWZ65615 PGV65614:PGV65615 PQR65614:PQR65615 QAN65614:QAN65615 QKJ65614:QKJ65615 QUF65614:QUF65615 REB65614:REB65615 RNX65614:RNX65615 RXT65614:RXT65615 SHP65614:SHP65615 SRL65614:SRL65615 TBH65614:TBH65615 TLD65614:TLD65615 TUZ65614:TUZ65615 UEV65614:UEV65615 UOR65614:UOR65615 UYN65614:UYN65615 VIJ65614:VIJ65615 VSF65614:VSF65615 WCB65614:WCB65615 WLX65614:WLX65615 WVT65614:WVT65615 L131150:L131151 JH131150:JH131151 TD131150:TD131151 ACZ131150:ACZ131151 AMV131150:AMV131151 AWR131150:AWR131151 BGN131150:BGN131151 BQJ131150:BQJ131151 CAF131150:CAF131151 CKB131150:CKB131151 CTX131150:CTX131151 DDT131150:DDT131151 DNP131150:DNP131151 DXL131150:DXL131151 EHH131150:EHH131151 ERD131150:ERD131151 FAZ131150:FAZ131151 FKV131150:FKV131151 FUR131150:FUR131151 GEN131150:GEN131151 GOJ131150:GOJ131151 GYF131150:GYF131151 HIB131150:HIB131151 HRX131150:HRX131151 IBT131150:IBT131151 ILP131150:ILP131151 IVL131150:IVL131151 JFH131150:JFH131151 JPD131150:JPD131151 JYZ131150:JYZ131151 KIV131150:KIV131151 KSR131150:KSR131151 LCN131150:LCN131151 LMJ131150:LMJ131151 LWF131150:LWF131151 MGB131150:MGB131151 MPX131150:MPX131151 MZT131150:MZT131151 NJP131150:NJP131151 NTL131150:NTL131151 ODH131150:ODH131151 OND131150:OND131151 OWZ131150:OWZ131151 PGV131150:PGV131151 PQR131150:PQR131151 QAN131150:QAN131151 QKJ131150:QKJ131151 QUF131150:QUF131151 REB131150:REB131151 RNX131150:RNX131151 RXT131150:RXT131151 SHP131150:SHP131151 SRL131150:SRL131151 TBH131150:TBH131151 TLD131150:TLD131151 TUZ131150:TUZ131151 UEV131150:UEV131151 UOR131150:UOR131151 UYN131150:UYN131151 VIJ131150:VIJ131151 VSF131150:VSF131151 WCB131150:WCB131151 WLX131150:WLX131151 WVT131150:WVT131151 L196686:L196687 JH196686:JH196687 TD196686:TD196687 ACZ196686:ACZ196687 AMV196686:AMV196687 AWR196686:AWR196687 BGN196686:BGN196687 BQJ196686:BQJ196687 CAF196686:CAF196687 CKB196686:CKB196687 CTX196686:CTX196687 DDT196686:DDT196687 DNP196686:DNP196687 DXL196686:DXL196687 EHH196686:EHH196687 ERD196686:ERD196687 FAZ196686:FAZ196687 FKV196686:FKV196687 FUR196686:FUR196687 GEN196686:GEN196687 GOJ196686:GOJ196687 GYF196686:GYF196687 HIB196686:HIB196687 HRX196686:HRX196687 IBT196686:IBT196687 ILP196686:ILP196687 IVL196686:IVL196687 JFH196686:JFH196687 JPD196686:JPD196687 JYZ196686:JYZ196687 KIV196686:KIV196687 KSR196686:KSR196687 LCN196686:LCN196687 LMJ196686:LMJ196687 LWF196686:LWF196687 MGB196686:MGB196687 MPX196686:MPX196687 MZT196686:MZT196687 NJP196686:NJP196687 NTL196686:NTL196687 ODH196686:ODH196687 OND196686:OND196687 OWZ196686:OWZ196687 PGV196686:PGV196687 PQR196686:PQR196687 QAN196686:QAN196687 QKJ196686:QKJ196687 QUF196686:QUF196687 REB196686:REB196687 RNX196686:RNX196687 RXT196686:RXT196687 SHP196686:SHP196687 SRL196686:SRL196687 TBH196686:TBH196687 TLD196686:TLD196687 TUZ196686:TUZ196687 UEV196686:UEV196687 UOR196686:UOR196687 UYN196686:UYN196687 VIJ196686:VIJ196687 VSF196686:VSF196687 WCB196686:WCB196687 WLX196686:WLX196687 WVT196686:WVT196687 L262222:L262223 JH262222:JH262223 TD262222:TD262223 ACZ262222:ACZ262223 AMV262222:AMV262223 AWR262222:AWR262223 BGN262222:BGN262223 BQJ262222:BQJ262223 CAF262222:CAF262223 CKB262222:CKB262223 CTX262222:CTX262223 DDT262222:DDT262223 DNP262222:DNP262223 DXL262222:DXL262223 EHH262222:EHH262223 ERD262222:ERD262223 FAZ262222:FAZ262223 FKV262222:FKV262223 FUR262222:FUR262223 GEN262222:GEN262223 GOJ262222:GOJ262223 GYF262222:GYF262223 HIB262222:HIB262223 HRX262222:HRX262223 IBT262222:IBT262223 ILP262222:ILP262223 IVL262222:IVL262223 JFH262222:JFH262223 JPD262222:JPD262223 JYZ262222:JYZ262223 KIV262222:KIV262223 KSR262222:KSR262223 LCN262222:LCN262223 LMJ262222:LMJ262223 LWF262222:LWF262223 MGB262222:MGB262223 MPX262222:MPX262223 MZT262222:MZT262223 NJP262222:NJP262223 NTL262222:NTL262223 ODH262222:ODH262223 OND262222:OND262223 OWZ262222:OWZ262223 PGV262222:PGV262223 PQR262222:PQR262223 QAN262222:QAN262223 QKJ262222:QKJ262223 QUF262222:QUF262223 REB262222:REB262223 RNX262222:RNX262223 RXT262222:RXT262223 SHP262222:SHP262223 SRL262222:SRL262223 TBH262222:TBH262223 TLD262222:TLD262223 TUZ262222:TUZ262223 UEV262222:UEV262223 UOR262222:UOR262223 UYN262222:UYN262223 VIJ262222:VIJ262223 VSF262222:VSF262223 WCB262222:WCB262223 WLX262222:WLX262223 WVT262222:WVT262223 L327758:L327759 JH327758:JH327759 TD327758:TD327759 ACZ327758:ACZ327759 AMV327758:AMV327759 AWR327758:AWR327759 BGN327758:BGN327759 BQJ327758:BQJ327759 CAF327758:CAF327759 CKB327758:CKB327759 CTX327758:CTX327759 DDT327758:DDT327759 DNP327758:DNP327759 DXL327758:DXL327759 EHH327758:EHH327759 ERD327758:ERD327759 FAZ327758:FAZ327759 FKV327758:FKV327759 FUR327758:FUR327759 GEN327758:GEN327759 GOJ327758:GOJ327759 GYF327758:GYF327759 HIB327758:HIB327759 HRX327758:HRX327759 IBT327758:IBT327759 ILP327758:ILP327759 IVL327758:IVL327759 JFH327758:JFH327759 JPD327758:JPD327759 JYZ327758:JYZ327759 KIV327758:KIV327759 KSR327758:KSR327759 LCN327758:LCN327759 LMJ327758:LMJ327759 LWF327758:LWF327759 MGB327758:MGB327759 MPX327758:MPX327759 MZT327758:MZT327759 NJP327758:NJP327759 NTL327758:NTL327759 ODH327758:ODH327759 OND327758:OND327759 OWZ327758:OWZ327759 PGV327758:PGV327759 PQR327758:PQR327759 QAN327758:QAN327759 QKJ327758:QKJ327759 QUF327758:QUF327759 REB327758:REB327759 RNX327758:RNX327759 RXT327758:RXT327759 SHP327758:SHP327759 SRL327758:SRL327759 TBH327758:TBH327759 TLD327758:TLD327759 TUZ327758:TUZ327759 UEV327758:UEV327759 UOR327758:UOR327759 UYN327758:UYN327759 VIJ327758:VIJ327759 VSF327758:VSF327759 WCB327758:WCB327759 WLX327758:WLX327759 WVT327758:WVT327759 L393294:L393295 JH393294:JH393295 TD393294:TD393295 ACZ393294:ACZ393295 AMV393294:AMV393295 AWR393294:AWR393295 BGN393294:BGN393295 BQJ393294:BQJ393295 CAF393294:CAF393295 CKB393294:CKB393295 CTX393294:CTX393295 DDT393294:DDT393295 DNP393294:DNP393295 DXL393294:DXL393295 EHH393294:EHH393295 ERD393294:ERD393295 FAZ393294:FAZ393295 FKV393294:FKV393295 FUR393294:FUR393295 GEN393294:GEN393295 GOJ393294:GOJ393295 GYF393294:GYF393295 HIB393294:HIB393295 HRX393294:HRX393295 IBT393294:IBT393295 ILP393294:ILP393295 IVL393294:IVL393295 JFH393294:JFH393295 JPD393294:JPD393295 JYZ393294:JYZ393295 KIV393294:KIV393295 KSR393294:KSR393295 LCN393294:LCN393295 LMJ393294:LMJ393295 LWF393294:LWF393295 MGB393294:MGB393295 MPX393294:MPX393295 MZT393294:MZT393295 NJP393294:NJP393295 NTL393294:NTL393295 ODH393294:ODH393295 OND393294:OND393295 OWZ393294:OWZ393295 PGV393294:PGV393295 PQR393294:PQR393295 QAN393294:QAN393295 QKJ393294:QKJ393295 QUF393294:QUF393295 REB393294:REB393295 RNX393294:RNX393295 RXT393294:RXT393295 SHP393294:SHP393295 SRL393294:SRL393295 TBH393294:TBH393295 TLD393294:TLD393295 TUZ393294:TUZ393295 UEV393294:UEV393295 UOR393294:UOR393295 UYN393294:UYN393295 VIJ393294:VIJ393295 VSF393294:VSF393295 WCB393294:WCB393295 WLX393294:WLX393295 WVT393294:WVT393295 L458830:L458831 JH458830:JH458831 TD458830:TD458831 ACZ458830:ACZ458831 AMV458830:AMV458831 AWR458830:AWR458831 BGN458830:BGN458831 BQJ458830:BQJ458831 CAF458830:CAF458831 CKB458830:CKB458831 CTX458830:CTX458831 DDT458830:DDT458831 DNP458830:DNP458831 DXL458830:DXL458831 EHH458830:EHH458831 ERD458830:ERD458831 FAZ458830:FAZ458831 FKV458830:FKV458831 FUR458830:FUR458831 GEN458830:GEN458831 GOJ458830:GOJ458831 GYF458830:GYF458831 HIB458830:HIB458831 HRX458830:HRX458831 IBT458830:IBT458831 ILP458830:ILP458831 IVL458830:IVL458831 JFH458830:JFH458831 JPD458830:JPD458831 JYZ458830:JYZ458831 KIV458830:KIV458831 KSR458830:KSR458831 LCN458830:LCN458831 LMJ458830:LMJ458831 LWF458830:LWF458831 MGB458830:MGB458831 MPX458830:MPX458831 MZT458830:MZT458831 NJP458830:NJP458831 NTL458830:NTL458831 ODH458830:ODH458831 OND458830:OND458831 OWZ458830:OWZ458831 PGV458830:PGV458831 PQR458830:PQR458831 QAN458830:QAN458831 QKJ458830:QKJ458831 QUF458830:QUF458831 REB458830:REB458831 RNX458830:RNX458831 RXT458830:RXT458831 SHP458830:SHP458831 SRL458830:SRL458831 TBH458830:TBH458831 TLD458830:TLD458831 TUZ458830:TUZ458831 UEV458830:UEV458831 UOR458830:UOR458831 UYN458830:UYN458831 VIJ458830:VIJ458831 VSF458830:VSF458831 WCB458830:WCB458831 WLX458830:WLX458831 WVT458830:WVT458831 L524366:L524367 JH524366:JH524367 TD524366:TD524367 ACZ524366:ACZ524367 AMV524366:AMV524367 AWR524366:AWR524367 BGN524366:BGN524367 BQJ524366:BQJ524367 CAF524366:CAF524367 CKB524366:CKB524367 CTX524366:CTX524367 DDT524366:DDT524367 DNP524366:DNP524367 DXL524366:DXL524367 EHH524366:EHH524367 ERD524366:ERD524367 FAZ524366:FAZ524367 FKV524366:FKV524367 FUR524366:FUR524367 GEN524366:GEN524367 GOJ524366:GOJ524367 GYF524366:GYF524367 HIB524366:HIB524367 HRX524366:HRX524367 IBT524366:IBT524367 ILP524366:ILP524367 IVL524366:IVL524367 JFH524366:JFH524367 JPD524366:JPD524367 JYZ524366:JYZ524367 KIV524366:KIV524367 KSR524366:KSR524367 LCN524366:LCN524367 LMJ524366:LMJ524367 LWF524366:LWF524367 MGB524366:MGB524367 MPX524366:MPX524367 MZT524366:MZT524367 NJP524366:NJP524367 NTL524366:NTL524367 ODH524366:ODH524367 OND524366:OND524367 OWZ524366:OWZ524367 PGV524366:PGV524367 PQR524366:PQR524367 QAN524366:QAN524367 QKJ524366:QKJ524367 QUF524366:QUF524367 REB524366:REB524367 RNX524366:RNX524367 RXT524366:RXT524367 SHP524366:SHP524367 SRL524366:SRL524367 TBH524366:TBH524367 TLD524366:TLD524367 TUZ524366:TUZ524367 UEV524366:UEV524367 UOR524366:UOR524367 UYN524366:UYN524367 VIJ524366:VIJ524367 VSF524366:VSF524367 WCB524366:WCB524367 WLX524366:WLX524367 WVT524366:WVT524367 L589902:L589903 JH589902:JH589903 TD589902:TD589903 ACZ589902:ACZ589903 AMV589902:AMV589903 AWR589902:AWR589903 BGN589902:BGN589903 BQJ589902:BQJ589903 CAF589902:CAF589903 CKB589902:CKB589903 CTX589902:CTX589903 DDT589902:DDT589903 DNP589902:DNP589903 DXL589902:DXL589903 EHH589902:EHH589903 ERD589902:ERD589903 FAZ589902:FAZ589903 FKV589902:FKV589903 FUR589902:FUR589903 GEN589902:GEN589903 GOJ589902:GOJ589903 GYF589902:GYF589903 HIB589902:HIB589903 HRX589902:HRX589903 IBT589902:IBT589903 ILP589902:ILP589903 IVL589902:IVL589903 JFH589902:JFH589903 JPD589902:JPD589903 JYZ589902:JYZ589903 KIV589902:KIV589903 KSR589902:KSR589903 LCN589902:LCN589903 LMJ589902:LMJ589903 LWF589902:LWF589903 MGB589902:MGB589903 MPX589902:MPX589903 MZT589902:MZT589903 NJP589902:NJP589903 NTL589902:NTL589903 ODH589902:ODH589903 OND589902:OND589903 OWZ589902:OWZ589903 PGV589902:PGV589903 PQR589902:PQR589903 QAN589902:QAN589903 QKJ589902:QKJ589903 QUF589902:QUF589903 REB589902:REB589903 RNX589902:RNX589903 RXT589902:RXT589903 SHP589902:SHP589903 SRL589902:SRL589903 TBH589902:TBH589903 TLD589902:TLD589903 TUZ589902:TUZ589903 UEV589902:UEV589903 UOR589902:UOR589903 UYN589902:UYN589903 VIJ589902:VIJ589903 VSF589902:VSF589903 WCB589902:WCB589903 WLX589902:WLX589903 WVT589902:WVT589903 L655438:L655439 JH655438:JH655439 TD655438:TD655439 ACZ655438:ACZ655439 AMV655438:AMV655439 AWR655438:AWR655439 BGN655438:BGN655439 BQJ655438:BQJ655439 CAF655438:CAF655439 CKB655438:CKB655439 CTX655438:CTX655439 DDT655438:DDT655439 DNP655438:DNP655439 DXL655438:DXL655439 EHH655438:EHH655439 ERD655438:ERD655439 FAZ655438:FAZ655439 FKV655438:FKV655439 FUR655438:FUR655439 GEN655438:GEN655439 GOJ655438:GOJ655439 GYF655438:GYF655439 HIB655438:HIB655439 HRX655438:HRX655439 IBT655438:IBT655439 ILP655438:ILP655439 IVL655438:IVL655439 JFH655438:JFH655439 JPD655438:JPD655439 JYZ655438:JYZ655439 KIV655438:KIV655439 KSR655438:KSR655439 LCN655438:LCN655439 LMJ655438:LMJ655439 LWF655438:LWF655439 MGB655438:MGB655439 MPX655438:MPX655439 MZT655438:MZT655439 NJP655438:NJP655439 NTL655438:NTL655439 ODH655438:ODH655439 OND655438:OND655439 OWZ655438:OWZ655439 PGV655438:PGV655439 PQR655438:PQR655439 QAN655438:QAN655439 QKJ655438:QKJ655439 QUF655438:QUF655439 REB655438:REB655439 RNX655438:RNX655439 RXT655438:RXT655439 SHP655438:SHP655439 SRL655438:SRL655439 TBH655438:TBH655439 TLD655438:TLD655439 TUZ655438:TUZ655439 UEV655438:UEV655439 UOR655438:UOR655439 UYN655438:UYN655439 VIJ655438:VIJ655439 VSF655438:VSF655439 WCB655438:WCB655439 WLX655438:WLX655439 WVT655438:WVT655439 L720974:L720975 JH720974:JH720975 TD720974:TD720975 ACZ720974:ACZ720975 AMV720974:AMV720975 AWR720974:AWR720975 BGN720974:BGN720975 BQJ720974:BQJ720975 CAF720974:CAF720975 CKB720974:CKB720975 CTX720974:CTX720975 DDT720974:DDT720975 DNP720974:DNP720975 DXL720974:DXL720975 EHH720974:EHH720975 ERD720974:ERD720975 FAZ720974:FAZ720975 FKV720974:FKV720975 FUR720974:FUR720975 GEN720974:GEN720975 GOJ720974:GOJ720975 GYF720974:GYF720975 HIB720974:HIB720975 HRX720974:HRX720975 IBT720974:IBT720975 ILP720974:ILP720975 IVL720974:IVL720975 JFH720974:JFH720975 JPD720974:JPD720975 JYZ720974:JYZ720975 KIV720974:KIV720975 KSR720974:KSR720975 LCN720974:LCN720975 LMJ720974:LMJ720975 LWF720974:LWF720975 MGB720974:MGB720975 MPX720974:MPX720975 MZT720974:MZT720975 NJP720974:NJP720975 NTL720974:NTL720975 ODH720974:ODH720975 OND720974:OND720975 OWZ720974:OWZ720975 PGV720974:PGV720975 PQR720974:PQR720975 QAN720974:QAN720975 QKJ720974:QKJ720975 QUF720974:QUF720975 REB720974:REB720975 RNX720974:RNX720975 RXT720974:RXT720975 SHP720974:SHP720975 SRL720974:SRL720975 TBH720974:TBH720975 TLD720974:TLD720975 TUZ720974:TUZ720975 UEV720974:UEV720975 UOR720974:UOR720975 UYN720974:UYN720975 VIJ720974:VIJ720975 VSF720974:VSF720975 WCB720974:WCB720975 WLX720974:WLX720975 WVT720974:WVT720975 L786510:L786511 JH786510:JH786511 TD786510:TD786511 ACZ786510:ACZ786511 AMV786510:AMV786511 AWR786510:AWR786511 BGN786510:BGN786511 BQJ786510:BQJ786511 CAF786510:CAF786511 CKB786510:CKB786511 CTX786510:CTX786511 DDT786510:DDT786511 DNP786510:DNP786511 DXL786510:DXL786511 EHH786510:EHH786511 ERD786510:ERD786511 FAZ786510:FAZ786511 FKV786510:FKV786511 FUR786510:FUR786511 GEN786510:GEN786511 GOJ786510:GOJ786511 GYF786510:GYF786511 HIB786510:HIB786511 HRX786510:HRX786511 IBT786510:IBT786511 ILP786510:ILP786511 IVL786510:IVL786511 JFH786510:JFH786511 JPD786510:JPD786511 JYZ786510:JYZ786511 KIV786510:KIV786511 KSR786510:KSR786511 LCN786510:LCN786511 LMJ786510:LMJ786511 LWF786510:LWF786511 MGB786510:MGB786511 MPX786510:MPX786511 MZT786510:MZT786511 NJP786510:NJP786511 NTL786510:NTL786511 ODH786510:ODH786511 OND786510:OND786511 OWZ786510:OWZ786511 PGV786510:PGV786511 PQR786510:PQR786511 QAN786510:QAN786511 QKJ786510:QKJ786511 QUF786510:QUF786511 REB786510:REB786511 RNX786510:RNX786511 RXT786510:RXT786511 SHP786510:SHP786511 SRL786510:SRL786511 TBH786510:TBH786511 TLD786510:TLD786511 TUZ786510:TUZ786511 UEV786510:UEV786511 UOR786510:UOR786511 UYN786510:UYN786511 VIJ786510:VIJ786511 VSF786510:VSF786511 WCB786510:WCB786511 WLX786510:WLX786511 WVT786510:WVT786511 L852046:L852047 JH852046:JH852047 TD852046:TD852047 ACZ852046:ACZ852047 AMV852046:AMV852047 AWR852046:AWR852047 BGN852046:BGN852047 BQJ852046:BQJ852047 CAF852046:CAF852047 CKB852046:CKB852047 CTX852046:CTX852047 DDT852046:DDT852047 DNP852046:DNP852047 DXL852046:DXL852047 EHH852046:EHH852047 ERD852046:ERD852047 FAZ852046:FAZ852047 FKV852046:FKV852047 FUR852046:FUR852047 GEN852046:GEN852047 GOJ852046:GOJ852047 GYF852046:GYF852047 HIB852046:HIB852047 HRX852046:HRX852047 IBT852046:IBT852047 ILP852046:ILP852047 IVL852046:IVL852047 JFH852046:JFH852047 JPD852046:JPD852047 JYZ852046:JYZ852047 KIV852046:KIV852047 KSR852046:KSR852047 LCN852046:LCN852047 LMJ852046:LMJ852047 LWF852046:LWF852047 MGB852046:MGB852047 MPX852046:MPX852047 MZT852046:MZT852047 NJP852046:NJP852047 NTL852046:NTL852047 ODH852046:ODH852047 OND852046:OND852047 OWZ852046:OWZ852047 PGV852046:PGV852047 PQR852046:PQR852047 QAN852046:QAN852047 QKJ852046:QKJ852047 QUF852046:QUF852047 REB852046:REB852047 RNX852046:RNX852047 RXT852046:RXT852047 SHP852046:SHP852047 SRL852046:SRL852047 TBH852046:TBH852047 TLD852046:TLD852047 TUZ852046:TUZ852047 UEV852046:UEV852047 UOR852046:UOR852047 UYN852046:UYN852047 VIJ852046:VIJ852047 VSF852046:VSF852047 WCB852046:WCB852047 WLX852046:WLX852047 WVT852046:WVT852047 L917582:L917583 JH917582:JH917583 TD917582:TD917583 ACZ917582:ACZ917583 AMV917582:AMV917583 AWR917582:AWR917583 BGN917582:BGN917583 BQJ917582:BQJ917583 CAF917582:CAF917583 CKB917582:CKB917583 CTX917582:CTX917583 DDT917582:DDT917583 DNP917582:DNP917583 DXL917582:DXL917583 EHH917582:EHH917583 ERD917582:ERD917583 FAZ917582:FAZ917583 FKV917582:FKV917583 FUR917582:FUR917583 GEN917582:GEN917583 GOJ917582:GOJ917583 GYF917582:GYF917583 HIB917582:HIB917583 HRX917582:HRX917583 IBT917582:IBT917583 ILP917582:ILP917583 IVL917582:IVL917583 JFH917582:JFH917583 JPD917582:JPD917583 JYZ917582:JYZ917583 KIV917582:KIV917583 KSR917582:KSR917583 LCN917582:LCN917583 LMJ917582:LMJ917583 LWF917582:LWF917583 MGB917582:MGB917583 MPX917582:MPX917583 MZT917582:MZT917583 NJP917582:NJP917583 NTL917582:NTL917583 ODH917582:ODH917583 OND917582:OND917583 OWZ917582:OWZ917583 PGV917582:PGV917583 PQR917582:PQR917583 QAN917582:QAN917583 QKJ917582:QKJ917583 QUF917582:QUF917583 REB917582:REB917583 RNX917582:RNX917583 RXT917582:RXT917583 SHP917582:SHP917583 SRL917582:SRL917583 TBH917582:TBH917583 TLD917582:TLD917583 TUZ917582:TUZ917583 UEV917582:UEV917583 UOR917582:UOR917583 UYN917582:UYN917583 VIJ917582:VIJ917583 VSF917582:VSF917583 WCB917582:WCB917583 WLX917582:WLX917583 WVT917582:WVT917583 L983118:L983119 JH983118:JH983119 TD983118:TD983119 ACZ983118:ACZ983119 AMV983118:AMV983119 AWR983118:AWR983119 BGN983118:BGN983119 BQJ983118:BQJ983119 CAF983118:CAF983119 CKB983118:CKB983119 CTX983118:CTX983119 DDT983118:DDT983119 DNP983118:DNP983119 DXL983118:DXL983119 EHH983118:EHH983119 ERD983118:ERD983119 FAZ983118:FAZ983119 FKV983118:FKV983119 FUR983118:FUR983119 GEN983118:GEN983119 GOJ983118:GOJ983119 GYF983118:GYF983119 HIB983118:HIB983119 HRX983118:HRX983119 IBT983118:IBT983119 ILP983118:ILP983119 IVL983118:IVL983119 JFH983118:JFH983119 JPD983118:JPD983119 JYZ983118:JYZ983119 KIV983118:KIV983119 KSR983118:KSR983119 LCN983118:LCN983119 LMJ983118:LMJ983119 LWF983118:LWF983119 MGB983118:MGB983119 MPX983118:MPX983119 MZT983118:MZT983119 NJP983118:NJP983119 NTL983118:NTL983119 ODH983118:ODH983119 OND983118:OND983119 OWZ983118:OWZ983119 PGV983118:PGV983119 PQR983118:PQR983119 QAN983118:QAN983119 QKJ983118:QKJ983119 QUF983118:QUF983119 REB983118:REB983119 RNX983118:RNX983119 RXT983118:RXT983119 SHP983118:SHP983119 SRL983118:SRL983119 TBH983118:TBH983119 TLD983118:TLD983119 TUZ983118:TUZ983119 UEV983118:UEV983119 UOR983118:UOR983119 UYN983118:UYN983119 VIJ983118:VIJ983119 VSF983118:VSF983119 WCB983118:WCB983119 WLX983118:WLX983119 WVT983118:WVT983119 L81:L83 JH81:JH83 TD81:TD83 ACZ81:ACZ83 AMV81:AMV83 AWR81:AWR83 BGN81:BGN83 BQJ81:BQJ83 CAF81:CAF83 CKB81:CKB83 CTX81:CTX83 DDT81:DDT83 DNP81:DNP83 DXL81:DXL83 EHH81:EHH83 ERD81:ERD83 FAZ81:FAZ83 FKV81:FKV83 FUR81:FUR83 GEN81:GEN83 GOJ81:GOJ83 GYF81:GYF83 HIB81:HIB83 HRX81:HRX83 IBT81:IBT83 ILP81:ILP83 IVL81:IVL83 JFH81:JFH83 JPD81:JPD83 JYZ81:JYZ83 KIV81:KIV83 KSR81:KSR83 LCN81:LCN83 LMJ81:LMJ83 LWF81:LWF83 MGB81:MGB83 MPX81:MPX83 MZT81:MZT83 NJP81:NJP83 NTL81:NTL83 ODH81:ODH83 OND81:OND83 OWZ81:OWZ83 PGV81:PGV83 PQR81:PQR83 QAN81:QAN83 QKJ81:QKJ83 QUF81:QUF83 REB81:REB83 RNX81:RNX83 RXT81:RXT83 SHP81:SHP83 SRL81:SRL83 TBH81:TBH83 TLD81:TLD83 TUZ81:TUZ83 UEV81:UEV83 UOR81:UOR83 UYN81:UYN83 VIJ81:VIJ83 VSF81:VSF83 WCB81:WCB83 WLX81:WLX83 WVT81:WVT83 L65617:L65619 JH65617:JH65619 TD65617:TD65619 ACZ65617:ACZ65619 AMV65617:AMV65619 AWR65617:AWR65619 BGN65617:BGN65619 BQJ65617:BQJ65619 CAF65617:CAF65619 CKB65617:CKB65619 CTX65617:CTX65619 DDT65617:DDT65619 DNP65617:DNP65619 DXL65617:DXL65619 EHH65617:EHH65619 ERD65617:ERD65619 FAZ65617:FAZ65619 FKV65617:FKV65619 FUR65617:FUR65619 GEN65617:GEN65619 GOJ65617:GOJ65619 GYF65617:GYF65619 HIB65617:HIB65619 HRX65617:HRX65619 IBT65617:IBT65619 ILP65617:ILP65619 IVL65617:IVL65619 JFH65617:JFH65619 JPD65617:JPD65619 JYZ65617:JYZ65619 KIV65617:KIV65619 KSR65617:KSR65619 LCN65617:LCN65619 LMJ65617:LMJ65619 LWF65617:LWF65619 MGB65617:MGB65619 MPX65617:MPX65619 MZT65617:MZT65619 NJP65617:NJP65619 NTL65617:NTL65619 ODH65617:ODH65619 OND65617:OND65619 OWZ65617:OWZ65619 PGV65617:PGV65619 PQR65617:PQR65619 QAN65617:QAN65619 QKJ65617:QKJ65619 QUF65617:QUF65619 REB65617:REB65619 RNX65617:RNX65619 RXT65617:RXT65619 SHP65617:SHP65619 SRL65617:SRL65619 TBH65617:TBH65619 TLD65617:TLD65619 TUZ65617:TUZ65619 UEV65617:UEV65619 UOR65617:UOR65619 UYN65617:UYN65619 VIJ65617:VIJ65619 VSF65617:VSF65619 WCB65617:WCB65619 WLX65617:WLX65619 WVT65617:WVT65619 L131153:L131155 JH131153:JH131155 TD131153:TD131155 ACZ131153:ACZ131155 AMV131153:AMV131155 AWR131153:AWR131155 BGN131153:BGN131155 BQJ131153:BQJ131155 CAF131153:CAF131155 CKB131153:CKB131155 CTX131153:CTX131155 DDT131153:DDT131155 DNP131153:DNP131155 DXL131153:DXL131155 EHH131153:EHH131155 ERD131153:ERD131155 FAZ131153:FAZ131155 FKV131153:FKV131155 FUR131153:FUR131155 GEN131153:GEN131155 GOJ131153:GOJ131155 GYF131153:GYF131155 HIB131153:HIB131155 HRX131153:HRX131155 IBT131153:IBT131155 ILP131153:ILP131155 IVL131153:IVL131155 JFH131153:JFH131155 JPD131153:JPD131155 JYZ131153:JYZ131155 KIV131153:KIV131155 KSR131153:KSR131155 LCN131153:LCN131155 LMJ131153:LMJ131155 LWF131153:LWF131155 MGB131153:MGB131155 MPX131153:MPX131155 MZT131153:MZT131155 NJP131153:NJP131155 NTL131153:NTL131155 ODH131153:ODH131155 OND131153:OND131155 OWZ131153:OWZ131155 PGV131153:PGV131155 PQR131153:PQR131155 QAN131153:QAN131155 QKJ131153:QKJ131155 QUF131153:QUF131155 REB131153:REB131155 RNX131153:RNX131155 RXT131153:RXT131155 SHP131153:SHP131155 SRL131153:SRL131155 TBH131153:TBH131155 TLD131153:TLD131155 TUZ131153:TUZ131155 UEV131153:UEV131155 UOR131153:UOR131155 UYN131153:UYN131155 VIJ131153:VIJ131155 VSF131153:VSF131155 WCB131153:WCB131155 WLX131153:WLX131155 WVT131153:WVT131155 L196689:L196691 JH196689:JH196691 TD196689:TD196691 ACZ196689:ACZ196691 AMV196689:AMV196691 AWR196689:AWR196691 BGN196689:BGN196691 BQJ196689:BQJ196691 CAF196689:CAF196691 CKB196689:CKB196691 CTX196689:CTX196691 DDT196689:DDT196691 DNP196689:DNP196691 DXL196689:DXL196691 EHH196689:EHH196691 ERD196689:ERD196691 FAZ196689:FAZ196691 FKV196689:FKV196691 FUR196689:FUR196691 GEN196689:GEN196691 GOJ196689:GOJ196691 GYF196689:GYF196691 HIB196689:HIB196691 HRX196689:HRX196691 IBT196689:IBT196691 ILP196689:ILP196691 IVL196689:IVL196691 JFH196689:JFH196691 JPD196689:JPD196691 JYZ196689:JYZ196691 KIV196689:KIV196691 KSR196689:KSR196691 LCN196689:LCN196691 LMJ196689:LMJ196691 LWF196689:LWF196691 MGB196689:MGB196691 MPX196689:MPX196691 MZT196689:MZT196691 NJP196689:NJP196691 NTL196689:NTL196691 ODH196689:ODH196691 OND196689:OND196691 OWZ196689:OWZ196691 PGV196689:PGV196691 PQR196689:PQR196691 QAN196689:QAN196691 QKJ196689:QKJ196691 QUF196689:QUF196691 REB196689:REB196691 RNX196689:RNX196691 RXT196689:RXT196691 SHP196689:SHP196691 SRL196689:SRL196691 TBH196689:TBH196691 TLD196689:TLD196691 TUZ196689:TUZ196691 UEV196689:UEV196691 UOR196689:UOR196691 UYN196689:UYN196691 VIJ196689:VIJ196691 VSF196689:VSF196691 WCB196689:WCB196691 WLX196689:WLX196691 WVT196689:WVT196691 L262225:L262227 JH262225:JH262227 TD262225:TD262227 ACZ262225:ACZ262227 AMV262225:AMV262227 AWR262225:AWR262227 BGN262225:BGN262227 BQJ262225:BQJ262227 CAF262225:CAF262227 CKB262225:CKB262227 CTX262225:CTX262227 DDT262225:DDT262227 DNP262225:DNP262227 DXL262225:DXL262227 EHH262225:EHH262227 ERD262225:ERD262227 FAZ262225:FAZ262227 FKV262225:FKV262227 FUR262225:FUR262227 GEN262225:GEN262227 GOJ262225:GOJ262227 GYF262225:GYF262227 HIB262225:HIB262227 HRX262225:HRX262227 IBT262225:IBT262227 ILP262225:ILP262227 IVL262225:IVL262227 JFH262225:JFH262227 JPD262225:JPD262227 JYZ262225:JYZ262227 KIV262225:KIV262227 KSR262225:KSR262227 LCN262225:LCN262227 LMJ262225:LMJ262227 LWF262225:LWF262227 MGB262225:MGB262227 MPX262225:MPX262227 MZT262225:MZT262227 NJP262225:NJP262227 NTL262225:NTL262227 ODH262225:ODH262227 OND262225:OND262227 OWZ262225:OWZ262227 PGV262225:PGV262227 PQR262225:PQR262227 QAN262225:QAN262227 QKJ262225:QKJ262227 QUF262225:QUF262227 REB262225:REB262227 RNX262225:RNX262227 RXT262225:RXT262227 SHP262225:SHP262227 SRL262225:SRL262227 TBH262225:TBH262227 TLD262225:TLD262227 TUZ262225:TUZ262227 UEV262225:UEV262227 UOR262225:UOR262227 UYN262225:UYN262227 VIJ262225:VIJ262227 VSF262225:VSF262227 WCB262225:WCB262227 WLX262225:WLX262227 WVT262225:WVT262227 L327761:L327763 JH327761:JH327763 TD327761:TD327763 ACZ327761:ACZ327763 AMV327761:AMV327763 AWR327761:AWR327763 BGN327761:BGN327763 BQJ327761:BQJ327763 CAF327761:CAF327763 CKB327761:CKB327763 CTX327761:CTX327763 DDT327761:DDT327763 DNP327761:DNP327763 DXL327761:DXL327763 EHH327761:EHH327763 ERD327761:ERD327763 FAZ327761:FAZ327763 FKV327761:FKV327763 FUR327761:FUR327763 GEN327761:GEN327763 GOJ327761:GOJ327763 GYF327761:GYF327763 HIB327761:HIB327763 HRX327761:HRX327763 IBT327761:IBT327763 ILP327761:ILP327763 IVL327761:IVL327763 JFH327761:JFH327763 JPD327761:JPD327763 JYZ327761:JYZ327763 KIV327761:KIV327763 KSR327761:KSR327763 LCN327761:LCN327763 LMJ327761:LMJ327763 LWF327761:LWF327763 MGB327761:MGB327763 MPX327761:MPX327763 MZT327761:MZT327763 NJP327761:NJP327763 NTL327761:NTL327763 ODH327761:ODH327763 OND327761:OND327763 OWZ327761:OWZ327763 PGV327761:PGV327763 PQR327761:PQR327763 QAN327761:QAN327763 QKJ327761:QKJ327763 QUF327761:QUF327763 REB327761:REB327763 RNX327761:RNX327763 RXT327761:RXT327763 SHP327761:SHP327763 SRL327761:SRL327763 TBH327761:TBH327763 TLD327761:TLD327763 TUZ327761:TUZ327763 UEV327761:UEV327763 UOR327761:UOR327763 UYN327761:UYN327763 VIJ327761:VIJ327763 VSF327761:VSF327763 WCB327761:WCB327763 WLX327761:WLX327763 WVT327761:WVT327763 L393297:L393299 JH393297:JH393299 TD393297:TD393299 ACZ393297:ACZ393299 AMV393297:AMV393299 AWR393297:AWR393299 BGN393297:BGN393299 BQJ393297:BQJ393299 CAF393297:CAF393299 CKB393297:CKB393299 CTX393297:CTX393299 DDT393297:DDT393299 DNP393297:DNP393299 DXL393297:DXL393299 EHH393297:EHH393299 ERD393297:ERD393299 FAZ393297:FAZ393299 FKV393297:FKV393299 FUR393297:FUR393299 GEN393297:GEN393299 GOJ393297:GOJ393299 GYF393297:GYF393299 HIB393297:HIB393299 HRX393297:HRX393299 IBT393297:IBT393299 ILP393297:ILP393299 IVL393297:IVL393299 JFH393297:JFH393299 JPD393297:JPD393299 JYZ393297:JYZ393299 KIV393297:KIV393299 KSR393297:KSR393299 LCN393297:LCN393299 LMJ393297:LMJ393299 LWF393297:LWF393299 MGB393297:MGB393299 MPX393297:MPX393299 MZT393297:MZT393299 NJP393297:NJP393299 NTL393297:NTL393299 ODH393297:ODH393299 OND393297:OND393299 OWZ393297:OWZ393299 PGV393297:PGV393299 PQR393297:PQR393299 QAN393297:QAN393299 QKJ393297:QKJ393299 QUF393297:QUF393299 REB393297:REB393299 RNX393297:RNX393299 RXT393297:RXT393299 SHP393297:SHP393299 SRL393297:SRL393299 TBH393297:TBH393299 TLD393297:TLD393299 TUZ393297:TUZ393299 UEV393297:UEV393299 UOR393297:UOR393299 UYN393297:UYN393299 VIJ393297:VIJ393299 VSF393297:VSF393299 WCB393297:WCB393299 WLX393297:WLX393299 WVT393297:WVT393299 L458833:L458835 JH458833:JH458835 TD458833:TD458835 ACZ458833:ACZ458835 AMV458833:AMV458835 AWR458833:AWR458835 BGN458833:BGN458835 BQJ458833:BQJ458835 CAF458833:CAF458835 CKB458833:CKB458835 CTX458833:CTX458835 DDT458833:DDT458835 DNP458833:DNP458835 DXL458833:DXL458835 EHH458833:EHH458835 ERD458833:ERD458835 FAZ458833:FAZ458835 FKV458833:FKV458835 FUR458833:FUR458835 GEN458833:GEN458835 GOJ458833:GOJ458835 GYF458833:GYF458835 HIB458833:HIB458835 HRX458833:HRX458835 IBT458833:IBT458835 ILP458833:ILP458835 IVL458833:IVL458835 JFH458833:JFH458835 JPD458833:JPD458835 JYZ458833:JYZ458835 KIV458833:KIV458835 KSR458833:KSR458835 LCN458833:LCN458835 LMJ458833:LMJ458835 LWF458833:LWF458835 MGB458833:MGB458835 MPX458833:MPX458835 MZT458833:MZT458835 NJP458833:NJP458835 NTL458833:NTL458835 ODH458833:ODH458835 OND458833:OND458835 OWZ458833:OWZ458835 PGV458833:PGV458835 PQR458833:PQR458835 QAN458833:QAN458835 QKJ458833:QKJ458835 QUF458833:QUF458835 REB458833:REB458835 RNX458833:RNX458835 RXT458833:RXT458835 SHP458833:SHP458835 SRL458833:SRL458835 TBH458833:TBH458835 TLD458833:TLD458835 TUZ458833:TUZ458835 UEV458833:UEV458835 UOR458833:UOR458835 UYN458833:UYN458835 VIJ458833:VIJ458835 VSF458833:VSF458835 WCB458833:WCB458835 WLX458833:WLX458835 WVT458833:WVT458835 L524369:L524371 JH524369:JH524371 TD524369:TD524371 ACZ524369:ACZ524371 AMV524369:AMV524371 AWR524369:AWR524371 BGN524369:BGN524371 BQJ524369:BQJ524371 CAF524369:CAF524371 CKB524369:CKB524371 CTX524369:CTX524371 DDT524369:DDT524371 DNP524369:DNP524371 DXL524369:DXL524371 EHH524369:EHH524371 ERD524369:ERD524371 FAZ524369:FAZ524371 FKV524369:FKV524371 FUR524369:FUR524371 GEN524369:GEN524371 GOJ524369:GOJ524371 GYF524369:GYF524371 HIB524369:HIB524371 HRX524369:HRX524371 IBT524369:IBT524371 ILP524369:ILP524371 IVL524369:IVL524371 JFH524369:JFH524371 JPD524369:JPD524371 JYZ524369:JYZ524371 KIV524369:KIV524371 KSR524369:KSR524371 LCN524369:LCN524371 LMJ524369:LMJ524371 LWF524369:LWF524371 MGB524369:MGB524371 MPX524369:MPX524371 MZT524369:MZT524371 NJP524369:NJP524371 NTL524369:NTL524371 ODH524369:ODH524371 OND524369:OND524371 OWZ524369:OWZ524371 PGV524369:PGV524371 PQR524369:PQR524371 QAN524369:QAN524371 QKJ524369:QKJ524371 QUF524369:QUF524371 REB524369:REB524371 RNX524369:RNX524371 RXT524369:RXT524371 SHP524369:SHP524371 SRL524369:SRL524371 TBH524369:TBH524371 TLD524369:TLD524371 TUZ524369:TUZ524371 UEV524369:UEV524371 UOR524369:UOR524371 UYN524369:UYN524371 VIJ524369:VIJ524371 VSF524369:VSF524371 WCB524369:WCB524371 WLX524369:WLX524371 WVT524369:WVT524371 L589905:L589907 JH589905:JH589907 TD589905:TD589907 ACZ589905:ACZ589907 AMV589905:AMV589907 AWR589905:AWR589907 BGN589905:BGN589907 BQJ589905:BQJ589907 CAF589905:CAF589907 CKB589905:CKB589907 CTX589905:CTX589907 DDT589905:DDT589907 DNP589905:DNP589907 DXL589905:DXL589907 EHH589905:EHH589907 ERD589905:ERD589907 FAZ589905:FAZ589907 FKV589905:FKV589907 FUR589905:FUR589907 GEN589905:GEN589907 GOJ589905:GOJ589907 GYF589905:GYF589907 HIB589905:HIB589907 HRX589905:HRX589907 IBT589905:IBT589907 ILP589905:ILP589907 IVL589905:IVL589907 JFH589905:JFH589907 JPD589905:JPD589907 JYZ589905:JYZ589907 KIV589905:KIV589907 KSR589905:KSR589907 LCN589905:LCN589907 LMJ589905:LMJ589907 LWF589905:LWF589907 MGB589905:MGB589907 MPX589905:MPX589907 MZT589905:MZT589907 NJP589905:NJP589907 NTL589905:NTL589907 ODH589905:ODH589907 OND589905:OND589907 OWZ589905:OWZ589907 PGV589905:PGV589907 PQR589905:PQR589907 QAN589905:QAN589907 QKJ589905:QKJ589907 QUF589905:QUF589907 REB589905:REB589907 RNX589905:RNX589907 RXT589905:RXT589907 SHP589905:SHP589907 SRL589905:SRL589907 TBH589905:TBH589907 TLD589905:TLD589907 TUZ589905:TUZ589907 UEV589905:UEV589907 UOR589905:UOR589907 UYN589905:UYN589907 VIJ589905:VIJ589907 VSF589905:VSF589907 WCB589905:WCB589907 WLX589905:WLX589907 WVT589905:WVT589907 L655441:L655443 JH655441:JH655443 TD655441:TD655443 ACZ655441:ACZ655443 AMV655441:AMV655443 AWR655441:AWR655443 BGN655441:BGN655443 BQJ655441:BQJ655443 CAF655441:CAF655443 CKB655441:CKB655443 CTX655441:CTX655443 DDT655441:DDT655443 DNP655441:DNP655443 DXL655441:DXL655443 EHH655441:EHH655443 ERD655441:ERD655443 FAZ655441:FAZ655443 FKV655441:FKV655443 FUR655441:FUR655443 GEN655441:GEN655443 GOJ655441:GOJ655443 GYF655441:GYF655443 HIB655441:HIB655443 HRX655441:HRX655443 IBT655441:IBT655443 ILP655441:ILP655443 IVL655441:IVL655443 JFH655441:JFH655443 JPD655441:JPD655443 JYZ655441:JYZ655443 KIV655441:KIV655443 KSR655441:KSR655443 LCN655441:LCN655443 LMJ655441:LMJ655443 LWF655441:LWF655443 MGB655441:MGB655443 MPX655441:MPX655443 MZT655441:MZT655443 NJP655441:NJP655443 NTL655441:NTL655443 ODH655441:ODH655443 OND655441:OND655443 OWZ655441:OWZ655443 PGV655441:PGV655443 PQR655441:PQR655443 QAN655441:QAN655443 QKJ655441:QKJ655443 QUF655441:QUF655443 REB655441:REB655443 RNX655441:RNX655443 RXT655441:RXT655443 SHP655441:SHP655443 SRL655441:SRL655443 TBH655441:TBH655443 TLD655441:TLD655443 TUZ655441:TUZ655443 UEV655441:UEV655443 UOR655441:UOR655443 UYN655441:UYN655443 VIJ655441:VIJ655443 VSF655441:VSF655443 WCB655441:WCB655443 WLX655441:WLX655443 WVT655441:WVT655443 L720977:L720979 JH720977:JH720979 TD720977:TD720979 ACZ720977:ACZ720979 AMV720977:AMV720979 AWR720977:AWR720979 BGN720977:BGN720979 BQJ720977:BQJ720979 CAF720977:CAF720979 CKB720977:CKB720979 CTX720977:CTX720979 DDT720977:DDT720979 DNP720977:DNP720979 DXL720977:DXL720979 EHH720977:EHH720979 ERD720977:ERD720979 FAZ720977:FAZ720979 FKV720977:FKV720979 FUR720977:FUR720979 GEN720977:GEN720979 GOJ720977:GOJ720979 GYF720977:GYF720979 HIB720977:HIB720979 HRX720977:HRX720979 IBT720977:IBT720979 ILP720977:ILP720979 IVL720977:IVL720979 JFH720977:JFH720979 JPD720977:JPD720979 JYZ720977:JYZ720979 KIV720977:KIV720979 KSR720977:KSR720979 LCN720977:LCN720979 LMJ720977:LMJ720979 LWF720977:LWF720979 MGB720977:MGB720979 MPX720977:MPX720979 MZT720977:MZT720979 NJP720977:NJP720979 NTL720977:NTL720979 ODH720977:ODH720979 OND720977:OND720979 OWZ720977:OWZ720979 PGV720977:PGV720979 PQR720977:PQR720979 QAN720977:QAN720979 QKJ720977:QKJ720979 QUF720977:QUF720979 REB720977:REB720979 RNX720977:RNX720979 RXT720977:RXT720979 SHP720977:SHP720979 SRL720977:SRL720979 TBH720977:TBH720979 TLD720977:TLD720979 TUZ720977:TUZ720979 UEV720977:UEV720979 UOR720977:UOR720979 UYN720977:UYN720979 VIJ720977:VIJ720979 VSF720977:VSF720979 WCB720977:WCB720979 WLX720977:WLX720979 WVT720977:WVT720979 L786513:L786515 JH786513:JH786515 TD786513:TD786515 ACZ786513:ACZ786515 AMV786513:AMV786515 AWR786513:AWR786515 BGN786513:BGN786515 BQJ786513:BQJ786515 CAF786513:CAF786515 CKB786513:CKB786515 CTX786513:CTX786515 DDT786513:DDT786515 DNP786513:DNP786515 DXL786513:DXL786515 EHH786513:EHH786515 ERD786513:ERD786515 FAZ786513:FAZ786515 FKV786513:FKV786515 FUR786513:FUR786515 GEN786513:GEN786515 GOJ786513:GOJ786515 GYF786513:GYF786515 HIB786513:HIB786515 HRX786513:HRX786515 IBT786513:IBT786515 ILP786513:ILP786515 IVL786513:IVL786515 JFH786513:JFH786515 JPD786513:JPD786515 JYZ786513:JYZ786515 KIV786513:KIV786515 KSR786513:KSR786515 LCN786513:LCN786515 LMJ786513:LMJ786515 LWF786513:LWF786515 MGB786513:MGB786515 MPX786513:MPX786515 MZT786513:MZT786515 NJP786513:NJP786515 NTL786513:NTL786515 ODH786513:ODH786515 OND786513:OND786515 OWZ786513:OWZ786515 PGV786513:PGV786515 PQR786513:PQR786515 QAN786513:QAN786515 QKJ786513:QKJ786515 QUF786513:QUF786515 REB786513:REB786515 RNX786513:RNX786515 RXT786513:RXT786515 SHP786513:SHP786515 SRL786513:SRL786515 TBH786513:TBH786515 TLD786513:TLD786515 TUZ786513:TUZ786515 UEV786513:UEV786515 UOR786513:UOR786515 UYN786513:UYN786515 VIJ786513:VIJ786515 VSF786513:VSF786515 WCB786513:WCB786515 WLX786513:WLX786515 WVT786513:WVT786515 L852049:L852051 JH852049:JH852051 TD852049:TD852051 ACZ852049:ACZ852051 AMV852049:AMV852051 AWR852049:AWR852051 BGN852049:BGN852051 BQJ852049:BQJ852051 CAF852049:CAF852051 CKB852049:CKB852051 CTX852049:CTX852051 DDT852049:DDT852051 DNP852049:DNP852051 DXL852049:DXL852051 EHH852049:EHH852051 ERD852049:ERD852051 FAZ852049:FAZ852051 FKV852049:FKV852051 FUR852049:FUR852051 GEN852049:GEN852051 GOJ852049:GOJ852051 GYF852049:GYF852051 HIB852049:HIB852051 HRX852049:HRX852051 IBT852049:IBT852051 ILP852049:ILP852051 IVL852049:IVL852051 JFH852049:JFH852051 JPD852049:JPD852051 JYZ852049:JYZ852051 KIV852049:KIV852051 KSR852049:KSR852051 LCN852049:LCN852051 LMJ852049:LMJ852051 LWF852049:LWF852051 MGB852049:MGB852051 MPX852049:MPX852051 MZT852049:MZT852051 NJP852049:NJP852051 NTL852049:NTL852051 ODH852049:ODH852051 OND852049:OND852051 OWZ852049:OWZ852051 PGV852049:PGV852051 PQR852049:PQR852051 QAN852049:QAN852051 QKJ852049:QKJ852051 QUF852049:QUF852051 REB852049:REB852051 RNX852049:RNX852051 RXT852049:RXT852051 SHP852049:SHP852051 SRL852049:SRL852051 TBH852049:TBH852051 TLD852049:TLD852051 TUZ852049:TUZ852051 UEV852049:UEV852051 UOR852049:UOR852051 UYN852049:UYN852051 VIJ852049:VIJ852051 VSF852049:VSF852051 WCB852049:WCB852051 WLX852049:WLX852051 WVT852049:WVT852051 L917585:L917587 JH917585:JH917587 TD917585:TD917587 ACZ917585:ACZ917587 AMV917585:AMV917587 AWR917585:AWR917587 BGN917585:BGN917587 BQJ917585:BQJ917587 CAF917585:CAF917587 CKB917585:CKB917587 CTX917585:CTX917587 DDT917585:DDT917587 DNP917585:DNP917587 DXL917585:DXL917587 EHH917585:EHH917587 ERD917585:ERD917587 FAZ917585:FAZ917587 FKV917585:FKV917587 FUR917585:FUR917587 GEN917585:GEN917587 GOJ917585:GOJ917587 GYF917585:GYF917587 HIB917585:HIB917587 HRX917585:HRX917587 IBT917585:IBT917587 ILP917585:ILP917587 IVL917585:IVL917587 JFH917585:JFH917587 JPD917585:JPD917587 JYZ917585:JYZ917587 KIV917585:KIV917587 KSR917585:KSR917587 LCN917585:LCN917587 LMJ917585:LMJ917587 LWF917585:LWF917587 MGB917585:MGB917587 MPX917585:MPX917587 MZT917585:MZT917587 NJP917585:NJP917587 NTL917585:NTL917587 ODH917585:ODH917587 OND917585:OND917587 OWZ917585:OWZ917587 PGV917585:PGV917587 PQR917585:PQR917587 QAN917585:QAN917587 QKJ917585:QKJ917587 QUF917585:QUF917587 REB917585:REB917587 RNX917585:RNX917587 RXT917585:RXT917587 SHP917585:SHP917587 SRL917585:SRL917587 TBH917585:TBH917587 TLD917585:TLD917587 TUZ917585:TUZ917587 UEV917585:UEV917587 UOR917585:UOR917587 UYN917585:UYN917587 VIJ917585:VIJ917587 VSF917585:VSF917587 WCB917585:WCB917587 WLX917585:WLX917587 WVT917585:WVT917587 L983121:L983123 JH983121:JH983123 TD983121:TD983123 ACZ983121:ACZ983123 AMV983121:AMV983123 AWR983121:AWR983123 BGN983121:BGN983123 BQJ983121:BQJ983123 CAF983121:CAF983123 CKB983121:CKB983123 CTX983121:CTX983123 DDT983121:DDT983123 DNP983121:DNP983123 DXL983121:DXL983123 EHH983121:EHH983123 ERD983121:ERD983123 FAZ983121:FAZ983123 FKV983121:FKV983123 FUR983121:FUR983123 GEN983121:GEN983123 GOJ983121:GOJ983123 GYF983121:GYF983123 HIB983121:HIB983123 HRX983121:HRX983123 IBT983121:IBT983123 ILP983121:ILP983123 IVL983121:IVL983123 JFH983121:JFH983123 JPD983121:JPD983123 JYZ983121:JYZ983123 KIV983121:KIV983123 KSR983121:KSR983123 LCN983121:LCN983123 LMJ983121:LMJ983123 LWF983121:LWF983123 MGB983121:MGB983123 MPX983121:MPX983123 MZT983121:MZT983123 NJP983121:NJP983123 NTL983121:NTL983123 ODH983121:ODH983123 OND983121:OND983123 OWZ983121:OWZ983123 PGV983121:PGV983123 PQR983121:PQR983123 QAN983121:QAN983123 QKJ983121:QKJ983123 QUF983121:QUF983123 REB983121:REB983123 RNX983121:RNX983123 RXT983121:RXT983123 SHP983121:SHP983123 SRL983121:SRL983123 TBH983121:TBH983123 TLD983121:TLD983123 TUZ983121:TUZ983123 UEV983121:UEV983123 UOR983121:UOR983123 UYN983121:UYN983123 VIJ983121:VIJ983123 VSF983121:VSF983123 WCB983121:WCB983123 WLX983121:WLX983123 WVT983121:WVT983123 AC16:AC20 JY16:JY20 TU16:TU20 ADQ16:ADQ20 ANM16:ANM20 AXI16:AXI20 BHE16:BHE20 BRA16:BRA20 CAW16:CAW20 CKS16:CKS20 CUO16:CUO20 DEK16:DEK20 DOG16:DOG20 DYC16:DYC20 EHY16:EHY20 ERU16:ERU20 FBQ16:FBQ20 FLM16:FLM20 FVI16:FVI20 GFE16:GFE20 GPA16:GPA20 GYW16:GYW20 HIS16:HIS20 HSO16:HSO20 ICK16:ICK20 IMG16:IMG20 IWC16:IWC20 JFY16:JFY20 JPU16:JPU20 JZQ16:JZQ20 KJM16:KJM20 KTI16:KTI20 LDE16:LDE20 LNA16:LNA20 LWW16:LWW20 MGS16:MGS20 MQO16:MQO20 NAK16:NAK20 NKG16:NKG20 NUC16:NUC20 ODY16:ODY20 ONU16:ONU20 OXQ16:OXQ20 PHM16:PHM20 PRI16:PRI20 QBE16:QBE20 QLA16:QLA20 QUW16:QUW20 RES16:RES20 ROO16:ROO20 RYK16:RYK20 SIG16:SIG20 SSC16:SSC20 TBY16:TBY20 TLU16:TLU20 TVQ16:TVQ20 UFM16:UFM20 UPI16:UPI20 UZE16:UZE20 VJA16:VJA20 VSW16:VSW20 WCS16:WCS20 WMO16:WMO20 WWK16:WWK20 AC65552:AC65556 JY65552:JY65556 TU65552:TU65556 ADQ65552:ADQ65556 ANM65552:ANM65556 AXI65552:AXI65556 BHE65552:BHE65556 BRA65552:BRA65556 CAW65552:CAW65556 CKS65552:CKS65556 CUO65552:CUO65556 DEK65552:DEK65556 DOG65552:DOG65556 DYC65552:DYC65556 EHY65552:EHY65556 ERU65552:ERU65556 FBQ65552:FBQ65556 FLM65552:FLM65556 FVI65552:FVI65556 GFE65552:GFE65556 GPA65552:GPA65556 GYW65552:GYW65556 HIS65552:HIS65556 HSO65552:HSO65556 ICK65552:ICK65556 IMG65552:IMG65556 IWC65552:IWC65556 JFY65552:JFY65556 JPU65552:JPU65556 JZQ65552:JZQ65556 KJM65552:KJM65556 KTI65552:KTI65556 LDE65552:LDE65556 LNA65552:LNA65556 LWW65552:LWW65556 MGS65552:MGS65556 MQO65552:MQO65556 NAK65552:NAK65556 NKG65552:NKG65556 NUC65552:NUC65556 ODY65552:ODY65556 ONU65552:ONU65556 OXQ65552:OXQ65556 PHM65552:PHM65556 PRI65552:PRI65556 QBE65552:QBE65556 QLA65552:QLA65556 QUW65552:QUW65556 RES65552:RES65556 ROO65552:ROO65556 RYK65552:RYK65556 SIG65552:SIG65556 SSC65552:SSC65556 TBY65552:TBY65556 TLU65552:TLU65556 TVQ65552:TVQ65556 UFM65552:UFM65556 UPI65552:UPI65556 UZE65552:UZE65556 VJA65552:VJA65556 VSW65552:VSW65556 WCS65552:WCS65556 WMO65552:WMO65556 WWK65552:WWK65556 AC131088:AC131092 JY131088:JY131092 TU131088:TU131092 ADQ131088:ADQ131092 ANM131088:ANM131092 AXI131088:AXI131092 BHE131088:BHE131092 BRA131088:BRA131092 CAW131088:CAW131092 CKS131088:CKS131092 CUO131088:CUO131092 DEK131088:DEK131092 DOG131088:DOG131092 DYC131088:DYC131092 EHY131088:EHY131092 ERU131088:ERU131092 FBQ131088:FBQ131092 FLM131088:FLM131092 FVI131088:FVI131092 GFE131088:GFE131092 GPA131088:GPA131092 GYW131088:GYW131092 HIS131088:HIS131092 HSO131088:HSO131092 ICK131088:ICK131092 IMG131088:IMG131092 IWC131088:IWC131092 JFY131088:JFY131092 JPU131088:JPU131092 JZQ131088:JZQ131092 KJM131088:KJM131092 KTI131088:KTI131092 LDE131088:LDE131092 LNA131088:LNA131092 LWW131088:LWW131092 MGS131088:MGS131092 MQO131088:MQO131092 NAK131088:NAK131092 NKG131088:NKG131092 NUC131088:NUC131092 ODY131088:ODY131092 ONU131088:ONU131092 OXQ131088:OXQ131092 PHM131088:PHM131092 PRI131088:PRI131092 QBE131088:QBE131092 QLA131088:QLA131092 QUW131088:QUW131092 RES131088:RES131092 ROO131088:ROO131092 RYK131088:RYK131092 SIG131088:SIG131092 SSC131088:SSC131092 TBY131088:TBY131092 TLU131088:TLU131092 TVQ131088:TVQ131092 UFM131088:UFM131092 UPI131088:UPI131092 UZE131088:UZE131092 VJA131088:VJA131092 VSW131088:VSW131092 WCS131088:WCS131092 WMO131088:WMO131092 WWK131088:WWK131092 AC196624:AC196628 JY196624:JY196628 TU196624:TU196628 ADQ196624:ADQ196628 ANM196624:ANM196628 AXI196624:AXI196628 BHE196624:BHE196628 BRA196624:BRA196628 CAW196624:CAW196628 CKS196624:CKS196628 CUO196624:CUO196628 DEK196624:DEK196628 DOG196624:DOG196628 DYC196624:DYC196628 EHY196624:EHY196628 ERU196624:ERU196628 FBQ196624:FBQ196628 FLM196624:FLM196628 FVI196624:FVI196628 GFE196624:GFE196628 GPA196624:GPA196628 GYW196624:GYW196628 HIS196624:HIS196628 HSO196624:HSO196628 ICK196624:ICK196628 IMG196624:IMG196628 IWC196624:IWC196628 JFY196624:JFY196628 JPU196624:JPU196628 JZQ196624:JZQ196628 KJM196624:KJM196628 KTI196624:KTI196628 LDE196624:LDE196628 LNA196624:LNA196628 LWW196624:LWW196628 MGS196624:MGS196628 MQO196624:MQO196628 NAK196624:NAK196628 NKG196624:NKG196628 NUC196624:NUC196628 ODY196624:ODY196628 ONU196624:ONU196628 OXQ196624:OXQ196628 PHM196624:PHM196628 PRI196624:PRI196628 QBE196624:QBE196628 QLA196624:QLA196628 QUW196624:QUW196628 RES196624:RES196628 ROO196624:ROO196628 RYK196624:RYK196628 SIG196624:SIG196628 SSC196624:SSC196628 TBY196624:TBY196628 TLU196624:TLU196628 TVQ196624:TVQ196628 UFM196624:UFM196628 UPI196624:UPI196628 UZE196624:UZE196628 VJA196624:VJA196628 VSW196624:VSW196628 WCS196624:WCS196628 WMO196624:WMO196628 WWK196624:WWK196628 AC262160:AC262164 JY262160:JY262164 TU262160:TU262164 ADQ262160:ADQ262164 ANM262160:ANM262164 AXI262160:AXI262164 BHE262160:BHE262164 BRA262160:BRA262164 CAW262160:CAW262164 CKS262160:CKS262164 CUO262160:CUO262164 DEK262160:DEK262164 DOG262160:DOG262164 DYC262160:DYC262164 EHY262160:EHY262164 ERU262160:ERU262164 FBQ262160:FBQ262164 FLM262160:FLM262164 FVI262160:FVI262164 GFE262160:GFE262164 GPA262160:GPA262164 GYW262160:GYW262164 HIS262160:HIS262164 HSO262160:HSO262164 ICK262160:ICK262164 IMG262160:IMG262164 IWC262160:IWC262164 JFY262160:JFY262164 JPU262160:JPU262164 JZQ262160:JZQ262164 KJM262160:KJM262164 KTI262160:KTI262164 LDE262160:LDE262164 LNA262160:LNA262164 LWW262160:LWW262164 MGS262160:MGS262164 MQO262160:MQO262164 NAK262160:NAK262164 NKG262160:NKG262164 NUC262160:NUC262164 ODY262160:ODY262164 ONU262160:ONU262164 OXQ262160:OXQ262164 PHM262160:PHM262164 PRI262160:PRI262164 QBE262160:QBE262164 QLA262160:QLA262164 QUW262160:QUW262164 RES262160:RES262164 ROO262160:ROO262164 RYK262160:RYK262164 SIG262160:SIG262164 SSC262160:SSC262164 TBY262160:TBY262164 TLU262160:TLU262164 TVQ262160:TVQ262164 UFM262160:UFM262164 UPI262160:UPI262164 UZE262160:UZE262164 VJA262160:VJA262164 VSW262160:VSW262164 WCS262160:WCS262164 WMO262160:WMO262164 WWK262160:WWK262164 AC327696:AC327700 JY327696:JY327700 TU327696:TU327700 ADQ327696:ADQ327700 ANM327696:ANM327700 AXI327696:AXI327700 BHE327696:BHE327700 BRA327696:BRA327700 CAW327696:CAW327700 CKS327696:CKS327700 CUO327696:CUO327700 DEK327696:DEK327700 DOG327696:DOG327700 DYC327696:DYC327700 EHY327696:EHY327700 ERU327696:ERU327700 FBQ327696:FBQ327700 FLM327696:FLM327700 FVI327696:FVI327700 GFE327696:GFE327700 GPA327696:GPA327700 GYW327696:GYW327700 HIS327696:HIS327700 HSO327696:HSO327700 ICK327696:ICK327700 IMG327696:IMG327700 IWC327696:IWC327700 JFY327696:JFY327700 JPU327696:JPU327700 JZQ327696:JZQ327700 KJM327696:KJM327700 KTI327696:KTI327700 LDE327696:LDE327700 LNA327696:LNA327700 LWW327696:LWW327700 MGS327696:MGS327700 MQO327696:MQO327700 NAK327696:NAK327700 NKG327696:NKG327700 NUC327696:NUC327700 ODY327696:ODY327700 ONU327696:ONU327700 OXQ327696:OXQ327700 PHM327696:PHM327700 PRI327696:PRI327700 QBE327696:QBE327700 QLA327696:QLA327700 QUW327696:QUW327700 RES327696:RES327700 ROO327696:ROO327700 RYK327696:RYK327700 SIG327696:SIG327700 SSC327696:SSC327700 TBY327696:TBY327700 TLU327696:TLU327700 TVQ327696:TVQ327700 UFM327696:UFM327700 UPI327696:UPI327700 UZE327696:UZE327700 VJA327696:VJA327700 VSW327696:VSW327700 WCS327696:WCS327700 WMO327696:WMO327700 WWK327696:WWK327700 AC393232:AC393236 JY393232:JY393236 TU393232:TU393236 ADQ393232:ADQ393236 ANM393232:ANM393236 AXI393232:AXI393236 BHE393232:BHE393236 BRA393232:BRA393236 CAW393232:CAW393236 CKS393232:CKS393236 CUO393232:CUO393236 DEK393232:DEK393236 DOG393232:DOG393236 DYC393232:DYC393236 EHY393232:EHY393236 ERU393232:ERU393236 FBQ393232:FBQ393236 FLM393232:FLM393236 FVI393232:FVI393236 GFE393232:GFE393236 GPA393232:GPA393236 GYW393232:GYW393236 HIS393232:HIS393236 HSO393232:HSO393236 ICK393232:ICK393236 IMG393232:IMG393236 IWC393232:IWC393236 JFY393232:JFY393236 JPU393232:JPU393236 JZQ393232:JZQ393236 KJM393232:KJM393236 KTI393232:KTI393236 LDE393232:LDE393236 LNA393232:LNA393236 LWW393232:LWW393236 MGS393232:MGS393236 MQO393232:MQO393236 NAK393232:NAK393236 NKG393232:NKG393236 NUC393232:NUC393236 ODY393232:ODY393236 ONU393232:ONU393236 OXQ393232:OXQ393236 PHM393232:PHM393236 PRI393232:PRI393236 QBE393232:QBE393236 QLA393232:QLA393236 QUW393232:QUW393236 RES393232:RES393236 ROO393232:ROO393236 RYK393232:RYK393236 SIG393232:SIG393236 SSC393232:SSC393236 TBY393232:TBY393236 TLU393232:TLU393236 TVQ393232:TVQ393236 UFM393232:UFM393236 UPI393232:UPI393236 UZE393232:UZE393236 VJA393232:VJA393236 VSW393232:VSW393236 WCS393232:WCS393236 WMO393232:WMO393236 WWK393232:WWK393236 AC458768:AC458772 JY458768:JY458772 TU458768:TU458772 ADQ458768:ADQ458772 ANM458768:ANM458772 AXI458768:AXI458772 BHE458768:BHE458772 BRA458768:BRA458772 CAW458768:CAW458772 CKS458768:CKS458772 CUO458768:CUO458772 DEK458768:DEK458772 DOG458768:DOG458772 DYC458768:DYC458772 EHY458768:EHY458772 ERU458768:ERU458772 FBQ458768:FBQ458772 FLM458768:FLM458772 FVI458768:FVI458772 GFE458768:GFE458772 GPA458768:GPA458772 GYW458768:GYW458772 HIS458768:HIS458772 HSO458768:HSO458772 ICK458768:ICK458772 IMG458768:IMG458772 IWC458768:IWC458772 JFY458768:JFY458772 JPU458768:JPU458772 JZQ458768:JZQ458772 KJM458768:KJM458772 KTI458768:KTI458772 LDE458768:LDE458772 LNA458768:LNA458772 LWW458768:LWW458772 MGS458768:MGS458772 MQO458768:MQO458772 NAK458768:NAK458772 NKG458768:NKG458772 NUC458768:NUC458772 ODY458768:ODY458772 ONU458768:ONU458772 OXQ458768:OXQ458772 PHM458768:PHM458772 PRI458768:PRI458772 QBE458768:QBE458772 QLA458768:QLA458772 QUW458768:QUW458772 RES458768:RES458772 ROO458768:ROO458772 RYK458768:RYK458772 SIG458768:SIG458772 SSC458768:SSC458772 TBY458768:TBY458772 TLU458768:TLU458772 TVQ458768:TVQ458772 UFM458768:UFM458772 UPI458768:UPI458772 UZE458768:UZE458772 VJA458768:VJA458772 VSW458768:VSW458772 WCS458768:WCS458772 WMO458768:WMO458772 WWK458768:WWK458772 AC524304:AC524308 JY524304:JY524308 TU524304:TU524308 ADQ524304:ADQ524308 ANM524304:ANM524308 AXI524304:AXI524308 BHE524304:BHE524308 BRA524304:BRA524308 CAW524304:CAW524308 CKS524304:CKS524308 CUO524304:CUO524308 DEK524304:DEK524308 DOG524304:DOG524308 DYC524304:DYC524308 EHY524304:EHY524308 ERU524304:ERU524308 FBQ524304:FBQ524308 FLM524304:FLM524308 FVI524304:FVI524308 GFE524304:GFE524308 GPA524304:GPA524308 GYW524304:GYW524308 HIS524304:HIS524308 HSO524304:HSO524308 ICK524304:ICK524308 IMG524304:IMG524308 IWC524304:IWC524308 JFY524304:JFY524308 JPU524304:JPU524308 JZQ524304:JZQ524308 KJM524304:KJM524308 KTI524304:KTI524308 LDE524304:LDE524308 LNA524304:LNA524308 LWW524304:LWW524308 MGS524304:MGS524308 MQO524304:MQO524308 NAK524304:NAK524308 NKG524304:NKG524308 NUC524304:NUC524308 ODY524304:ODY524308 ONU524304:ONU524308 OXQ524304:OXQ524308 PHM524304:PHM524308 PRI524304:PRI524308 QBE524304:QBE524308 QLA524304:QLA524308 QUW524304:QUW524308 RES524304:RES524308 ROO524304:ROO524308 RYK524304:RYK524308 SIG524304:SIG524308 SSC524304:SSC524308 TBY524304:TBY524308 TLU524304:TLU524308 TVQ524304:TVQ524308 UFM524304:UFM524308 UPI524304:UPI524308 UZE524304:UZE524308 VJA524304:VJA524308 VSW524304:VSW524308 WCS524304:WCS524308 WMO524304:WMO524308 WWK524304:WWK524308 AC589840:AC589844 JY589840:JY589844 TU589840:TU589844 ADQ589840:ADQ589844 ANM589840:ANM589844 AXI589840:AXI589844 BHE589840:BHE589844 BRA589840:BRA589844 CAW589840:CAW589844 CKS589840:CKS589844 CUO589840:CUO589844 DEK589840:DEK589844 DOG589840:DOG589844 DYC589840:DYC589844 EHY589840:EHY589844 ERU589840:ERU589844 FBQ589840:FBQ589844 FLM589840:FLM589844 FVI589840:FVI589844 GFE589840:GFE589844 GPA589840:GPA589844 GYW589840:GYW589844 HIS589840:HIS589844 HSO589840:HSO589844 ICK589840:ICK589844 IMG589840:IMG589844 IWC589840:IWC589844 JFY589840:JFY589844 JPU589840:JPU589844 JZQ589840:JZQ589844 KJM589840:KJM589844 KTI589840:KTI589844 LDE589840:LDE589844 LNA589840:LNA589844 LWW589840:LWW589844 MGS589840:MGS589844 MQO589840:MQO589844 NAK589840:NAK589844 NKG589840:NKG589844 NUC589840:NUC589844 ODY589840:ODY589844 ONU589840:ONU589844 OXQ589840:OXQ589844 PHM589840:PHM589844 PRI589840:PRI589844 QBE589840:QBE589844 QLA589840:QLA589844 QUW589840:QUW589844 RES589840:RES589844 ROO589840:ROO589844 RYK589840:RYK589844 SIG589840:SIG589844 SSC589840:SSC589844 TBY589840:TBY589844 TLU589840:TLU589844 TVQ589840:TVQ589844 UFM589840:UFM589844 UPI589840:UPI589844 UZE589840:UZE589844 VJA589840:VJA589844 VSW589840:VSW589844 WCS589840:WCS589844 WMO589840:WMO589844 WWK589840:WWK589844 AC655376:AC655380 JY655376:JY655380 TU655376:TU655380 ADQ655376:ADQ655380 ANM655376:ANM655380 AXI655376:AXI655380 BHE655376:BHE655380 BRA655376:BRA655380 CAW655376:CAW655380 CKS655376:CKS655380 CUO655376:CUO655380 DEK655376:DEK655380 DOG655376:DOG655380 DYC655376:DYC655380 EHY655376:EHY655380 ERU655376:ERU655380 FBQ655376:FBQ655380 FLM655376:FLM655380 FVI655376:FVI655380 GFE655376:GFE655380 GPA655376:GPA655380 GYW655376:GYW655380 HIS655376:HIS655380 HSO655376:HSO655380 ICK655376:ICK655380 IMG655376:IMG655380 IWC655376:IWC655380 JFY655376:JFY655380 JPU655376:JPU655380 JZQ655376:JZQ655380 KJM655376:KJM655380 KTI655376:KTI655380 LDE655376:LDE655380 LNA655376:LNA655380 LWW655376:LWW655380 MGS655376:MGS655380 MQO655376:MQO655380 NAK655376:NAK655380 NKG655376:NKG655380 NUC655376:NUC655380 ODY655376:ODY655380 ONU655376:ONU655380 OXQ655376:OXQ655380 PHM655376:PHM655380 PRI655376:PRI655380 QBE655376:QBE655380 QLA655376:QLA655380 QUW655376:QUW655380 RES655376:RES655380 ROO655376:ROO655380 RYK655376:RYK655380 SIG655376:SIG655380 SSC655376:SSC655380 TBY655376:TBY655380 TLU655376:TLU655380 TVQ655376:TVQ655380 UFM655376:UFM655380 UPI655376:UPI655380 UZE655376:UZE655380 VJA655376:VJA655380 VSW655376:VSW655380 WCS655376:WCS655380 WMO655376:WMO655380 WWK655376:WWK655380 AC720912:AC720916 JY720912:JY720916 TU720912:TU720916 ADQ720912:ADQ720916 ANM720912:ANM720916 AXI720912:AXI720916 BHE720912:BHE720916 BRA720912:BRA720916 CAW720912:CAW720916 CKS720912:CKS720916 CUO720912:CUO720916 DEK720912:DEK720916 DOG720912:DOG720916 DYC720912:DYC720916 EHY720912:EHY720916 ERU720912:ERU720916 FBQ720912:FBQ720916 FLM720912:FLM720916 FVI720912:FVI720916 GFE720912:GFE720916 GPA720912:GPA720916 GYW720912:GYW720916 HIS720912:HIS720916 HSO720912:HSO720916 ICK720912:ICK720916 IMG720912:IMG720916 IWC720912:IWC720916 JFY720912:JFY720916 JPU720912:JPU720916 JZQ720912:JZQ720916 KJM720912:KJM720916 KTI720912:KTI720916 LDE720912:LDE720916 LNA720912:LNA720916 LWW720912:LWW720916 MGS720912:MGS720916 MQO720912:MQO720916 NAK720912:NAK720916 NKG720912:NKG720916 NUC720912:NUC720916 ODY720912:ODY720916 ONU720912:ONU720916 OXQ720912:OXQ720916 PHM720912:PHM720916 PRI720912:PRI720916 QBE720912:QBE720916 QLA720912:QLA720916 QUW720912:QUW720916 RES720912:RES720916 ROO720912:ROO720916 RYK720912:RYK720916 SIG720912:SIG720916 SSC720912:SSC720916 TBY720912:TBY720916 TLU720912:TLU720916 TVQ720912:TVQ720916 UFM720912:UFM720916 UPI720912:UPI720916 UZE720912:UZE720916 VJA720912:VJA720916 VSW720912:VSW720916 WCS720912:WCS720916 WMO720912:WMO720916 WWK720912:WWK720916 AC786448:AC786452 JY786448:JY786452 TU786448:TU786452 ADQ786448:ADQ786452 ANM786448:ANM786452 AXI786448:AXI786452 BHE786448:BHE786452 BRA786448:BRA786452 CAW786448:CAW786452 CKS786448:CKS786452 CUO786448:CUO786452 DEK786448:DEK786452 DOG786448:DOG786452 DYC786448:DYC786452 EHY786448:EHY786452 ERU786448:ERU786452 FBQ786448:FBQ786452 FLM786448:FLM786452 FVI786448:FVI786452 GFE786448:GFE786452 GPA786448:GPA786452 GYW786448:GYW786452 HIS786448:HIS786452 HSO786448:HSO786452 ICK786448:ICK786452 IMG786448:IMG786452 IWC786448:IWC786452 JFY786448:JFY786452 JPU786448:JPU786452 JZQ786448:JZQ786452 KJM786448:KJM786452 KTI786448:KTI786452 LDE786448:LDE786452 LNA786448:LNA786452 LWW786448:LWW786452 MGS786448:MGS786452 MQO786448:MQO786452 NAK786448:NAK786452 NKG786448:NKG786452 NUC786448:NUC786452 ODY786448:ODY786452 ONU786448:ONU786452 OXQ786448:OXQ786452 PHM786448:PHM786452 PRI786448:PRI786452 QBE786448:QBE786452 QLA786448:QLA786452 QUW786448:QUW786452 RES786448:RES786452 ROO786448:ROO786452 RYK786448:RYK786452 SIG786448:SIG786452 SSC786448:SSC786452 TBY786448:TBY786452 TLU786448:TLU786452 TVQ786448:TVQ786452 UFM786448:UFM786452 UPI786448:UPI786452 UZE786448:UZE786452 VJA786448:VJA786452 VSW786448:VSW786452 WCS786448:WCS786452 WMO786448:WMO786452 WWK786448:WWK786452 AC851984:AC851988 JY851984:JY851988 TU851984:TU851988 ADQ851984:ADQ851988 ANM851984:ANM851988 AXI851984:AXI851988 BHE851984:BHE851988 BRA851984:BRA851988 CAW851984:CAW851988 CKS851984:CKS851988 CUO851984:CUO851988 DEK851984:DEK851988 DOG851984:DOG851988 DYC851984:DYC851988 EHY851984:EHY851988 ERU851984:ERU851988 FBQ851984:FBQ851988 FLM851984:FLM851988 FVI851984:FVI851988 GFE851984:GFE851988 GPA851984:GPA851988 GYW851984:GYW851988 HIS851984:HIS851988 HSO851984:HSO851988 ICK851984:ICK851988 IMG851984:IMG851988 IWC851984:IWC851988 JFY851984:JFY851988 JPU851984:JPU851988 JZQ851984:JZQ851988 KJM851984:KJM851988 KTI851984:KTI851988 LDE851984:LDE851988 LNA851984:LNA851988 LWW851984:LWW851988 MGS851984:MGS851988 MQO851984:MQO851988 NAK851984:NAK851988 NKG851984:NKG851988 NUC851984:NUC851988 ODY851984:ODY851988 ONU851984:ONU851988 OXQ851984:OXQ851988 PHM851984:PHM851988 PRI851984:PRI851988 QBE851984:QBE851988 QLA851984:QLA851988 QUW851984:QUW851988 RES851984:RES851988 ROO851984:ROO851988 RYK851984:RYK851988 SIG851984:SIG851988 SSC851984:SSC851988 TBY851984:TBY851988 TLU851984:TLU851988 TVQ851984:TVQ851988 UFM851984:UFM851988 UPI851984:UPI851988 UZE851984:UZE851988 VJA851984:VJA851988 VSW851984:VSW851988 WCS851984:WCS851988 WMO851984:WMO851988 WWK851984:WWK851988 AC917520:AC917524 JY917520:JY917524 TU917520:TU917524 ADQ917520:ADQ917524 ANM917520:ANM917524 AXI917520:AXI917524 BHE917520:BHE917524 BRA917520:BRA917524 CAW917520:CAW917524 CKS917520:CKS917524 CUO917520:CUO917524 DEK917520:DEK917524 DOG917520:DOG917524 DYC917520:DYC917524 EHY917520:EHY917524 ERU917520:ERU917524 FBQ917520:FBQ917524 FLM917520:FLM917524 FVI917520:FVI917524 GFE917520:GFE917524 GPA917520:GPA917524 GYW917520:GYW917524 HIS917520:HIS917524 HSO917520:HSO917524 ICK917520:ICK917524 IMG917520:IMG917524 IWC917520:IWC917524 JFY917520:JFY917524 JPU917520:JPU917524 JZQ917520:JZQ917524 KJM917520:KJM917524 KTI917520:KTI917524 LDE917520:LDE917524 LNA917520:LNA917524 LWW917520:LWW917524 MGS917520:MGS917524 MQO917520:MQO917524 NAK917520:NAK917524 NKG917520:NKG917524 NUC917520:NUC917524 ODY917520:ODY917524 ONU917520:ONU917524 OXQ917520:OXQ917524 PHM917520:PHM917524 PRI917520:PRI917524 QBE917520:QBE917524 QLA917520:QLA917524 QUW917520:QUW917524 RES917520:RES917524 ROO917520:ROO917524 RYK917520:RYK917524 SIG917520:SIG917524 SSC917520:SSC917524 TBY917520:TBY917524 TLU917520:TLU917524 TVQ917520:TVQ917524 UFM917520:UFM917524 UPI917520:UPI917524 UZE917520:UZE917524 VJA917520:VJA917524 VSW917520:VSW917524 WCS917520:WCS917524 WMO917520:WMO917524 WWK917520:WWK917524 AC983056:AC983060 JY983056:JY983060 TU983056:TU983060 ADQ983056:ADQ983060 ANM983056:ANM983060 AXI983056:AXI983060 BHE983056:BHE983060 BRA983056:BRA983060 CAW983056:CAW983060 CKS983056:CKS983060 CUO983056:CUO983060 DEK983056:DEK983060 DOG983056:DOG983060 DYC983056:DYC983060 EHY983056:EHY983060 ERU983056:ERU983060 FBQ983056:FBQ983060 FLM983056:FLM983060 FVI983056:FVI983060 GFE983056:GFE983060 GPA983056:GPA983060 GYW983056:GYW983060 HIS983056:HIS983060 HSO983056:HSO983060 ICK983056:ICK983060 IMG983056:IMG983060 IWC983056:IWC983060 JFY983056:JFY983060 JPU983056:JPU983060 JZQ983056:JZQ983060 KJM983056:KJM983060 KTI983056:KTI983060 LDE983056:LDE983060 LNA983056:LNA983060 LWW983056:LWW983060 MGS983056:MGS983060 MQO983056:MQO983060 NAK983056:NAK983060 NKG983056:NKG983060 NUC983056:NUC983060 ODY983056:ODY983060 ONU983056:ONU983060 OXQ983056:OXQ983060 PHM983056:PHM983060 PRI983056:PRI983060 QBE983056:QBE983060 QLA983056:QLA983060 QUW983056:QUW983060 RES983056:RES983060 ROO983056:ROO983060 RYK983056:RYK983060 SIG983056:SIG983060 SSC983056:SSC983060 TBY983056:TBY983060 TLU983056:TLU983060 TVQ983056:TVQ983060 UFM983056:UFM983060 UPI983056:UPI983060 UZE983056:UZE983060 VJA983056:VJA983060 VSW983056:VSW983060 WCS983056:WCS983060 WMO983056:WMO983060 WWK983056:WWK983060 AG11:AG17 KC11:KC17 TY11:TY17 ADU11:ADU17 ANQ11:ANQ17 AXM11:AXM17 BHI11:BHI17 BRE11:BRE17 CBA11:CBA17 CKW11:CKW17 CUS11:CUS17 DEO11:DEO17 DOK11:DOK17 DYG11:DYG17 EIC11:EIC17 ERY11:ERY17 FBU11:FBU17 FLQ11:FLQ17 FVM11:FVM17 GFI11:GFI17 GPE11:GPE17 GZA11:GZA17 HIW11:HIW17 HSS11:HSS17 ICO11:ICO17 IMK11:IMK17 IWG11:IWG17 JGC11:JGC17 JPY11:JPY17 JZU11:JZU17 KJQ11:KJQ17 KTM11:KTM17 LDI11:LDI17 LNE11:LNE17 LXA11:LXA17 MGW11:MGW17 MQS11:MQS17 NAO11:NAO17 NKK11:NKK17 NUG11:NUG17 OEC11:OEC17 ONY11:ONY17 OXU11:OXU17 PHQ11:PHQ17 PRM11:PRM17 QBI11:QBI17 QLE11:QLE17 QVA11:QVA17 REW11:REW17 ROS11:ROS17 RYO11:RYO17 SIK11:SIK17 SSG11:SSG17 TCC11:TCC17 TLY11:TLY17 TVU11:TVU17 UFQ11:UFQ17 UPM11:UPM17 UZI11:UZI17 VJE11:VJE17 VTA11:VTA17 WCW11:WCW17 WMS11:WMS17 WWO11:WWO17 AG65547:AG65553 KC65547:KC65553 TY65547:TY65553 ADU65547:ADU65553 ANQ65547:ANQ65553 AXM65547:AXM65553 BHI65547:BHI65553 BRE65547:BRE65553 CBA65547:CBA65553 CKW65547:CKW65553 CUS65547:CUS65553 DEO65547:DEO65553 DOK65547:DOK65553 DYG65547:DYG65553 EIC65547:EIC65553 ERY65547:ERY65553 FBU65547:FBU65553 FLQ65547:FLQ65553 FVM65547:FVM65553 GFI65547:GFI65553 GPE65547:GPE65553 GZA65547:GZA65553 HIW65547:HIW65553 HSS65547:HSS65553 ICO65547:ICO65553 IMK65547:IMK65553 IWG65547:IWG65553 JGC65547:JGC65553 JPY65547:JPY65553 JZU65547:JZU65553 KJQ65547:KJQ65553 KTM65547:KTM65553 LDI65547:LDI65553 LNE65547:LNE65553 LXA65547:LXA65553 MGW65547:MGW65553 MQS65547:MQS65553 NAO65547:NAO65553 NKK65547:NKK65553 NUG65547:NUG65553 OEC65547:OEC65553 ONY65547:ONY65553 OXU65547:OXU65553 PHQ65547:PHQ65553 PRM65547:PRM65553 QBI65547:QBI65553 QLE65547:QLE65553 QVA65547:QVA65553 REW65547:REW65553 ROS65547:ROS65553 RYO65547:RYO65553 SIK65547:SIK65553 SSG65547:SSG65553 TCC65547:TCC65553 TLY65547:TLY65553 TVU65547:TVU65553 UFQ65547:UFQ65553 UPM65547:UPM65553 UZI65547:UZI65553 VJE65547:VJE65553 VTA65547:VTA65553 WCW65547:WCW65553 WMS65547:WMS65553 WWO65547:WWO65553 AG131083:AG131089 KC131083:KC131089 TY131083:TY131089 ADU131083:ADU131089 ANQ131083:ANQ131089 AXM131083:AXM131089 BHI131083:BHI131089 BRE131083:BRE131089 CBA131083:CBA131089 CKW131083:CKW131089 CUS131083:CUS131089 DEO131083:DEO131089 DOK131083:DOK131089 DYG131083:DYG131089 EIC131083:EIC131089 ERY131083:ERY131089 FBU131083:FBU131089 FLQ131083:FLQ131089 FVM131083:FVM131089 GFI131083:GFI131089 GPE131083:GPE131089 GZA131083:GZA131089 HIW131083:HIW131089 HSS131083:HSS131089 ICO131083:ICO131089 IMK131083:IMK131089 IWG131083:IWG131089 JGC131083:JGC131089 JPY131083:JPY131089 JZU131083:JZU131089 KJQ131083:KJQ131089 KTM131083:KTM131089 LDI131083:LDI131089 LNE131083:LNE131089 LXA131083:LXA131089 MGW131083:MGW131089 MQS131083:MQS131089 NAO131083:NAO131089 NKK131083:NKK131089 NUG131083:NUG131089 OEC131083:OEC131089 ONY131083:ONY131089 OXU131083:OXU131089 PHQ131083:PHQ131089 PRM131083:PRM131089 QBI131083:QBI131089 QLE131083:QLE131089 QVA131083:QVA131089 REW131083:REW131089 ROS131083:ROS131089 RYO131083:RYO131089 SIK131083:SIK131089 SSG131083:SSG131089 TCC131083:TCC131089 TLY131083:TLY131089 TVU131083:TVU131089 UFQ131083:UFQ131089 UPM131083:UPM131089 UZI131083:UZI131089 VJE131083:VJE131089 VTA131083:VTA131089 WCW131083:WCW131089 WMS131083:WMS131089 WWO131083:WWO131089 AG196619:AG196625 KC196619:KC196625 TY196619:TY196625 ADU196619:ADU196625 ANQ196619:ANQ196625 AXM196619:AXM196625 BHI196619:BHI196625 BRE196619:BRE196625 CBA196619:CBA196625 CKW196619:CKW196625 CUS196619:CUS196625 DEO196619:DEO196625 DOK196619:DOK196625 DYG196619:DYG196625 EIC196619:EIC196625 ERY196619:ERY196625 FBU196619:FBU196625 FLQ196619:FLQ196625 FVM196619:FVM196625 GFI196619:GFI196625 GPE196619:GPE196625 GZA196619:GZA196625 HIW196619:HIW196625 HSS196619:HSS196625 ICO196619:ICO196625 IMK196619:IMK196625 IWG196619:IWG196625 JGC196619:JGC196625 JPY196619:JPY196625 JZU196619:JZU196625 KJQ196619:KJQ196625 KTM196619:KTM196625 LDI196619:LDI196625 LNE196619:LNE196625 LXA196619:LXA196625 MGW196619:MGW196625 MQS196619:MQS196625 NAO196619:NAO196625 NKK196619:NKK196625 NUG196619:NUG196625 OEC196619:OEC196625 ONY196619:ONY196625 OXU196619:OXU196625 PHQ196619:PHQ196625 PRM196619:PRM196625 QBI196619:QBI196625 QLE196619:QLE196625 QVA196619:QVA196625 REW196619:REW196625 ROS196619:ROS196625 RYO196619:RYO196625 SIK196619:SIK196625 SSG196619:SSG196625 TCC196619:TCC196625 TLY196619:TLY196625 TVU196619:TVU196625 UFQ196619:UFQ196625 UPM196619:UPM196625 UZI196619:UZI196625 VJE196619:VJE196625 VTA196619:VTA196625 WCW196619:WCW196625 WMS196619:WMS196625 WWO196619:WWO196625 AG262155:AG262161 KC262155:KC262161 TY262155:TY262161 ADU262155:ADU262161 ANQ262155:ANQ262161 AXM262155:AXM262161 BHI262155:BHI262161 BRE262155:BRE262161 CBA262155:CBA262161 CKW262155:CKW262161 CUS262155:CUS262161 DEO262155:DEO262161 DOK262155:DOK262161 DYG262155:DYG262161 EIC262155:EIC262161 ERY262155:ERY262161 FBU262155:FBU262161 FLQ262155:FLQ262161 FVM262155:FVM262161 GFI262155:GFI262161 GPE262155:GPE262161 GZA262155:GZA262161 HIW262155:HIW262161 HSS262155:HSS262161 ICO262155:ICO262161 IMK262155:IMK262161 IWG262155:IWG262161 JGC262155:JGC262161 JPY262155:JPY262161 JZU262155:JZU262161 KJQ262155:KJQ262161 KTM262155:KTM262161 LDI262155:LDI262161 LNE262155:LNE262161 LXA262155:LXA262161 MGW262155:MGW262161 MQS262155:MQS262161 NAO262155:NAO262161 NKK262155:NKK262161 NUG262155:NUG262161 OEC262155:OEC262161 ONY262155:ONY262161 OXU262155:OXU262161 PHQ262155:PHQ262161 PRM262155:PRM262161 QBI262155:QBI262161 QLE262155:QLE262161 QVA262155:QVA262161 REW262155:REW262161 ROS262155:ROS262161 RYO262155:RYO262161 SIK262155:SIK262161 SSG262155:SSG262161 TCC262155:TCC262161 TLY262155:TLY262161 TVU262155:TVU262161 UFQ262155:UFQ262161 UPM262155:UPM262161 UZI262155:UZI262161 VJE262155:VJE262161 VTA262155:VTA262161 WCW262155:WCW262161 WMS262155:WMS262161 WWO262155:WWO262161 AG327691:AG327697 KC327691:KC327697 TY327691:TY327697 ADU327691:ADU327697 ANQ327691:ANQ327697 AXM327691:AXM327697 BHI327691:BHI327697 BRE327691:BRE327697 CBA327691:CBA327697 CKW327691:CKW327697 CUS327691:CUS327697 DEO327691:DEO327697 DOK327691:DOK327697 DYG327691:DYG327697 EIC327691:EIC327697 ERY327691:ERY327697 FBU327691:FBU327697 FLQ327691:FLQ327697 FVM327691:FVM327697 GFI327691:GFI327697 GPE327691:GPE327697 GZA327691:GZA327697 HIW327691:HIW327697 HSS327691:HSS327697 ICO327691:ICO327697 IMK327691:IMK327697 IWG327691:IWG327697 JGC327691:JGC327697 JPY327691:JPY327697 JZU327691:JZU327697 KJQ327691:KJQ327697 KTM327691:KTM327697 LDI327691:LDI327697 LNE327691:LNE327697 LXA327691:LXA327697 MGW327691:MGW327697 MQS327691:MQS327697 NAO327691:NAO327697 NKK327691:NKK327697 NUG327691:NUG327697 OEC327691:OEC327697 ONY327691:ONY327697 OXU327691:OXU327697 PHQ327691:PHQ327697 PRM327691:PRM327697 QBI327691:QBI327697 QLE327691:QLE327697 QVA327691:QVA327697 REW327691:REW327697 ROS327691:ROS327697 RYO327691:RYO327697 SIK327691:SIK327697 SSG327691:SSG327697 TCC327691:TCC327697 TLY327691:TLY327697 TVU327691:TVU327697 UFQ327691:UFQ327697 UPM327691:UPM327697 UZI327691:UZI327697 VJE327691:VJE327697 VTA327691:VTA327697 WCW327691:WCW327697 WMS327691:WMS327697 WWO327691:WWO327697 AG393227:AG393233 KC393227:KC393233 TY393227:TY393233 ADU393227:ADU393233 ANQ393227:ANQ393233 AXM393227:AXM393233 BHI393227:BHI393233 BRE393227:BRE393233 CBA393227:CBA393233 CKW393227:CKW393233 CUS393227:CUS393233 DEO393227:DEO393233 DOK393227:DOK393233 DYG393227:DYG393233 EIC393227:EIC393233 ERY393227:ERY393233 FBU393227:FBU393233 FLQ393227:FLQ393233 FVM393227:FVM393233 GFI393227:GFI393233 GPE393227:GPE393233 GZA393227:GZA393233 HIW393227:HIW393233 HSS393227:HSS393233 ICO393227:ICO393233 IMK393227:IMK393233 IWG393227:IWG393233 JGC393227:JGC393233 JPY393227:JPY393233 JZU393227:JZU393233 KJQ393227:KJQ393233 KTM393227:KTM393233 LDI393227:LDI393233 LNE393227:LNE393233 LXA393227:LXA393233 MGW393227:MGW393233 MQS393227:MQS393233 NAO393227:NAO393233 NKK393227:NKK393233 NUG393227:NUG393233 OEC393227:OEC393233 ONY393227:ONY393233 OXU393227:OXU393233 PHQ393227:PHQ393233 PRM393227:PRM393233 QBI393227:QBI393233 QLE393227:QLE393233 QVA393227:QVA393233 REW393227:REW393233 ROS393227:ROS393233 RYO393227:RYO393233 SIK393227:SIK393233 SSG393227:SSG393233 TCC393227:TCC393233 TLY393227:TLY393233 TVU393227:TVU393233 UFQ393227:UFQ393233 UPM393227:UPM393233 UZI393227:UZI393233 VJE393227:VJE393233 VTA393227:VTA393233 WCW393227:WCW393233 WMS393227:WMS393233 WWO393227:WWO393233 AG458763:AG458769 KC458763:KC458769 TY458763:TY458769 ADU458763:ADU458769 ANQ458763:ANQ458769 AXM458763:AXM458769 BHI458763:BHI458769 BRE458763:BRE458769 CBA458763:CBA458769 CKW458763:CKW458769 CUS458763:CUS458769 DEO458763:DEO458769 DOK458763:DOK458769 DYG458763:DYG458769 EIC458763:EIC458769 ERY458763:ERY458769 FBU458763:FBU458769 FLQ458763:FLQ458769 FVM458763:FVM458769 GFI458763:GFI458769 GPE458763:GPE458769 GZA458763:GZA458769 HIW458763:HIW458769 HSS458763:HSS458769 ICO458763:ICO458769 IMK458763:IMK458769 IWG458763:IWG458769 JGC458763:JGC458769 JPY458763:JPY458769 JZU458763:JZU458769 KJQ458763:KJQ458769 KTM458763:KTM458769 LDI458763:LDI458769 LNE458763:LNE458769 LXA458763:LXA458769 MGW458763:MGW458769 MQS458763:MQS458769 NAO458763:NAO458769 NKK458763:NKK458769 NUG458763:NUG458769 OEC458763:OEC458769 ONY458763:ONY458769 OXU458763:OXU458769 PHQ458763:PHQ458769 PRM458763:PRM458769 QBI458763:QBI458769 QLE458763:QLE458769 QVA458763:QVA458769 REW458763:REW458769 ROS458763:ROS458769 RYO458763:RYO458769 SIK458763:SIK458769 SSG458763:SSG458769 TCC458763:TCC458769 TLY458763:TLY458769 TVU458763:TVU458769 UFQ458763:UFQ458769 UPM458763:UPM458769 UZI458763:UZI458769 VJE458763:VJE458769 VTA458763:VTA458769 WCW458763:WCW458769 WMS458763:WMS458769 WWO458763:WWO458769 AG524299:AG524305 KC524299:KC524305 TY524299:TY524305 ADU524299:ADU524305 ANQ524299:ANQ524305 AXM524299:AXM524305 BHI524299:BHI524305 BRE524299:BRE524305 CBA524299:CBA524305 CKW524299:CKW524305 CUS524299:CUS524305 DEO524299:DEO524305 DOK524299:DOK524305 DYG524299:DYG524305 EIC524299:EIC524305 ERY524299:ERY524305 FBU524299:FBU524305 FLQ524299:FLQ524305 FVM524299:FVM524305 GFI524299:GFI524305 GPE524299:GPE524305 GZA524299:GZA524305 HIW524299:HIW524305 HSS524299:HSS524305 ICO524299:ICO524305 IMK524299:IMK524305 IWG524299:IWG524305 JGC524299:JGC524305 JPY524299:JPY524305 JZU524299:JZU524305 KJQ524299:KJQ524305 KTM524299:KTM524305 LDI524299:LDI524305 LNE524299:LNE524305 LXA524299:LXA524305 MGW524299:MGW524305 MQS524299:MQS524305 NAO524299:NAO524305 NKK524299:NKK524305 NUG524299:NUG524305 OEC524299:OEC524305 ONY524299:ONY524305 OXU524299:OXU524305 PHQ524299:PHQ524305 PRM524299:PRM524305 QBI524299:QBI524305 QLE524299:QLE524305 QVA524299:QVA524305 REW524299:REW524305 ROS524299:ROS524305 RYO524299:RYO524305 SIK524299:SIK524305 SSG524299:SSG524305 TCC524299:TCC524305 TLY524299:TLY524305 TVU524299:TVU524305 UFQ524299:UFQ524305 UPM524299:UPM524305 UZI524299:UZI524305 VJE524299:VJE524305 VTA524299:VTA524305 WCW524299:WCW524305 WMS524299:WMS524305 WWO524299:WWO524305 AG589835:AG589841 KC589835:KC589841 TY589835:TY589841 ADU589835:ADU589841 ANQ589835:ANQ589841 AXM589835:AXM589841 BHI589835:BHI589841 BRE589835:BRE589841 CBA589835:CBA589841 CKW589835:CKW589841 CUS589835:CUS589841 DEO589835:DEO589841 DOK589835:DOK589841 DYG589835:DYG589841 EIC589835:EIC589841 ERY589835:ERY589841 FBU589835:FBU589841 FLQ589835:FLQ589841 FVM589835:FVM589841 GFI589835:GFI589841 GPE589835:GPE589841 GZA589835:GZA589841 HIW589835:HIW589841 HSS589835:HSS589841 ICO589835:ICO589841 IMK589835:IMK589841 IWG589835:IWG589841 JGC589835:JGC589841 JPY589835:JPY589841 JZU589835:JZU589841 KJQ589835:KJQ589841 KTM589835:KTM589841 LDI589835:LDI589841 LNE589835:LNE589841 LXA589835:LXA589841 MGW589835:MGW589841 MQS589835:MQS589841 NAO589835:NAO589841 NKK589835:NKK589841 NUG589835:NUG589841 OEC589835:OEC589841 ONY589835:ONY589841 OXU589835:OXU589841 PHQ589835:PHQ589841 PRM589835:PRM589841 QBI589835:QBI589841 QLE589835:QLE589841 QVA589835:QVA589841 REW589835:REW589841 ROS589835:ROS589841 RYO589835:RYO589841 SIK589835:SIK589841 SSG589835:SSG589841 TCC589835:TCC589841 TLY589835:TLY589841 TVU589835:TVU589841 UFQ589835:UFQ589841 UPM589835:UPM589841 UZI589835:UZI589841 VJE589835:VJE589841 VTA589835:VTA589841 WCW589835:WCW589841 WMS589835:WMS589841 WWO589835:WWO589841 AG655371:AG655377 KC655371:KC655377 TY655371:TY655377 ADU655371:ADU655377 ANQ655371:ANQ655377 AXM655371:AXM655377 BHI655371:BHI655377 BRE655371:BRE655377 CBA655371:CBA655377 CKW655371:CKW655377 CUS655371:CUS655377 DEO655371:DEO655377 DOK655371:DOK655377 DYG655371:DYG655377 EIC655371:EIC655377 ERY655371:ERY655377 FBU655371:FBU655377 FLQ655371:FLQ655377 FVM655371:FVM655377 GFI655371:GFI655377 GPE655371:GPE655377 GZA655371:GZA655377 HIW655371:HIW655377 HSS655371:HSS655377 ICO655371:ICO655377 IMK655371:IMK655377 IWG655371:IWG655377 JGC655371:JGC655377 JPY655371:JPY655377 JZU655371:JZU655377 KJQ655371:KJQ655377 KTM655371:KTM655377 LDI655371:LDI655377 LNE655371:LNE655377 LXA655371:LXA655377 MGW655371:MGW655377 MQS655371:MQS655377 NAO655371:NAO655377 NKK655371:NKK655377 NUG655371:NUG655377 OEC655371:OEC655377 ONY655371:ONY655377 OXU655371:OXU655377 PHQ655371:PHQ655377 PRM655371:PRM655377 QBI655371:QBI655377 QLE655371:QLE655377 QVA655371:QVA655377 REW655371:REW655377 ROS655371:ROS655377 RYO655371:RYO655377 SIK655371:SIK655377 SSG655371:SSG655377 TCC655371:TCC655377 TLY655371:TLY655377 TVU655371:TVU655377 UFQ655371:UFQ655377 UPM655371:UPM655377 UZI655371:UZI655377 VJE655371:VJE655377 VTA655371:VTA655377 WCW655371:WCW655377 WMS655371:WMS655377 WWO655371:WWO655377 AG720907:AG720913 KC720907:KC720913 TY720907:TY720913 ADU720907:ADU720913 ANQ720907:ANQ720913 AXM720907:AXM720913 BHI720907:BHI720913 BRE720907:BRE720913 CBA720907:CBA720913 CKW720907:CKW720913 CUS720907:CUS720913 DEO720907:DEO720913 DOK720907:DOK720913 DYG720907:DYG720913 EIC720907:EIC720913 ERY720907:ERY720913 FBU720907:FBU720913 FLQ720907:FLQ720913 FVM720907:FVM720913 GFI720907:GFI720913 GPE720907:GPE720913 GZA720907:GZA720913 HIW720907:HIW720913 HSS720907:HSS720913 ICO720907:ICO720913 IMK720907:IMK720913 IWG720907:IWG720913 JGC720907:JGC720913 JPY720907:JPY720913 JZU720907:JZU720913 KJQ720907:KJQ720913 KTM720907:KTM720913 LDI720907:LDI720913 LNE720907:LNE720913 LXA720907:LXA720913 MGW720907:MGW720913 MQS720907:MQS720913 NAO720907:NAO720913 NKK720907:NKK720913 NUG720907:NUG720913 OEC720907:OEC720913 ONY720907:ONY720913 OXU720907:OXU720913 PHQ720907:PHQ720913 PRM720907:PRM720913 QBI720907:QBI720913 QLE720907:QLE720913 QVA720907:QVA720913 REW720907:REW720913 ROS720907:ROS720913 RYO720907:RYO720913 SIK720907:SIK720913 SSG720907:SSG720913 TCC720907:TCC720913 TLY720907:TLY720913 TVU720907:TVU720913 UFQ720907:UFQ720913 UPM720907:UPM720913 UZI720907:UZI720913 VJE720907:VJE720913 VTA720907:VTA720913 WCW720907:WCW720913 WMS720907:WMS720913 WWO720907:WWO720913 AG786443:AG786449 KC786443:KC786449 TY786443:TY786449 ADU786443:ADU786449 ANQ786443:ANQ786449 AXM786443:AXM786449 BHI786443:BHI786449 BRE786443:BRE786449 CBA786443:CBA786449 CKW786443:CKW786449 CUS786443:CUS786449 DEO786443:DEO786449 DOK786443:DOK786449 DYG786443:DYG786449 EIC786443:EIC786449 ERY786443:ERY786449 FBU786443:FBU786449 FLQ786443:FLQ786449 FVM786443:FVM786449 GFI786443:GFI786449 GPE786443:GPE786449 GZA786443:GZA786449 HIW786443:HIW786449 HSS786443:HSS786449 ICO786443:ICO786449 IMK786443:IMK786449 IWG786443:IWG786449 JGC786443:JGC786449 JPY786443:JPY786449 JZU786443:JZU786449 KJQ786443:KJQ786449 KTM786443:KTM786449 LDI786443:LDI786449 LNE786443:LNE786449 LXA786443:LXA786449 MGW786443:MGW786449 MQS786443:MQS786449 NAO786443:NAO786449 NKK786443:NKK786449 NUG786443:NUG786449 OEC786443:OEC786449 ONY786443:ONY786449 OXU786443:OXU786449 PHQ786443:PHQ786449 PRM786443:PRM786449 QBI786443:QBI786449 QLE786443:QLE786449 QVA786443:QVA786449 REW786443:REW786449 ROS786443:ROS786449 RYO786443:RYO786449 SIK786443:SIK786449 SSG786443:SSG786449 TCC786443:TCC786449 TLY786443:TLY786449 TVU786443:TVU786449 UFQ786443:UFQ786449 UPM786443:UPM786449 UZI786443:UZI786449 VJE786443:VJE786449 VTA786443:VTA786449 WCW786443:WCW786449 WMS786443:WMS786449 WWO786443:WWO786449 AG851979:AG851985 KC851979:KC851985 TY851979:TY851985 ADU851979:ADU851985 ANQ851979:ANQ851985 AXM851979:AXM851985 BHI851979:BHI851985 BRE851979:BRE851985 CBA851979:CBA851985 CKW851979:CKW851985 CUS851979:CUS851985 DEO851979:DEO851985 DOK851979:DOK851985 DYG851979:DYG851985 EIC851979:EIC851985 ERY851979:ERY851985 FBU851979:FBU851985 FLQ851979:FLQ851985 FVM851979:FVM851985 GFI851979:GFI851985 GPE851979:GPE851985 GZA851979:GZA851985 HIW851979:HIW851985 HSS851979:HSS851985 ICO851979:ICO851985 IMK851979:IMK851985 IWG851979:IWG851985 JGC851979:JGC851985 JPY851979:JPY851985 JZU851979:JZU851985 KJQ851979:KJQ851985 KTM851979:KTM851985 LDI851979:LDI851985 LNE851979:LNE851985 LXA851979:LXA851985 MGW851979:MGW851985 MQS851979:MQS851985 NAO851979:NAO851985 NKK851979:NKK851985 NUG851979:NUG851985 OEC851979:OEC851985 ONY851979:ONY851985 OXU851979:OXU851985 PHQ851979:PHQ851985 PRM851979:PRM851985 QBI851979:QBI851985 QLE851979:QLE851985 QVA851979:QVA851985 REW851979:REW851985 ROS851979:ROS851985 RYO851979:RYO851985 SIK851979:SIK851985 SSG851979:SSG851985 TCC851979:TCC851985 TLY851979:TLY851985 TVU851979:TVU851985 UFQ851979:UFQ851985 UPM851979:UPM851985 UZI851979:UZI851985 VJE851979:VJE851985 VTA851979:VTA851985 WCW851979:WCW851985 WMS851979:WMS851985 WWO851979:WWO851985 AG917515:AG917521 KC917515:KC917521 TY917515:TY917521 ADU917515:ADU917521 ANQ917515:ANQ917521 AXM917515:AXM917521 BHI917515:BHI917521 BRE917515:BRE917521 CBA917515:CBA917521 CKW917515:CKW917521 CUS917515:CUS917521 DEO917515:DEO917521 DOK917515:DOK917521 DYG917515:DYG917521 EIC917515:EIC917521 ERY917515:ERY917521 FBU917515:FBU917521 FLQ917515:FLQ917521 FVM917515:FVM917521 GFI917515:GFI917521 GPE917515:GPE917521 GZA917515:GZA917521 HIW917515:HIW917521 HSS917515:HSS917521 ICO917515:ICO917521 IMK917515:IMK917521 IWG917515:IWG917521 JGC917515:JGC917521 JPY917515:JPY917521 JZU917515:JZU917521 KJQ917515:KJQ917521 KTM917515:KTM917521 LDI917515:LDI917521 LNE917515:LNE917521 LXA917515:LXA917521 MGW917515:MGW917521 MQS917515:MQS917521 NAO917515:NAO917521 NKK917515:NKK917521 NUG917515:NUG917521 OEC917515:OEC917521 ONY917515:ONY917521 OXU917515:OXU917521 PHQ917515:PHQ917521 PRM917515:PRM917521 QBI917515:QBI917521 QLE917515:QLE917521 QVA917515:QVA917521 REW917515:REW917521 ROS917515:ROS917521 RYO917515:RYO917521 SIK917515:SIK917521 SSG917515:SSG917521 TCC917515:TCC917521 TLY917515:TLY917521 TVU917515:TVU917521 UFQ917515:UFQ917521 UPM917515:UPM917521 UZI917515:UZI917521 VJE917515:VJE917521 VTA917515:VTA917521 WCW917515:WCW917521 WMS917515:WMS917521 WWO917515:WWO917521 AG983051:AG983057 KC983051:KC983057 TY983051:TY983057 ADU983051:ADU983057 ANQ983051:ANQ983057 AXM983051:AXM983057 BHI983051:BHI983057 BRE983051:BRE983057 CBA983051:CBA983057 CKW983051:CKW983057 CUS983051:CUS983057 DEO983051:DEO983057 DOK983051:DOK983057 DYG983051:DYG983057 EIC983051:EIC983057 ERY983051:ERY983057 FBU983051:FBU983057 FLQ983051:FLQ983057 FVM983051:FVM983057 GFI983051:GFI983057 GPE983051:GPE983057 GZA983051:GZA983057 HIW983051:HIW983057 HSS983051:HSS983057 ICO983051:ICO983057 IMK983051:IMK983057 IWG983051:IWG983057 JGC983051:JGC983057 JPY983051:JPY983057 JZU983051:JZU983057 KJQ983051:KJQ983057 KTM983051:KTM983057 LDI983051:LDI983057 LNE983051:LNE983057 LXA983051:LXA983057 MGW983051:MGW983057 MQS983051:MQS983057 NAO983051:NAO983057 NKK983051:NKK983057 NUG983051:NUG983057 OEC983051:OEC983057 ONY983051:ONY983057 OXU983051:OXU983057 PHQ983051:PHQ983057 PRM983051:PRM983057 QBI983051:QBI983057 QLE983051:QLE983057 QVA983051:QVA983057 REW983051:REW983057 ROS983051:ROS983057 RYO983051:RYO983057 SIK983051:SIK983057 SSG983051:SSG983057 TCC983051:TCC983057 TLY983051:TLY983057 TVU983051:TVU983057 UFQ983051:UFQ983057 UPM983051:UPM983057 UZI983051:UZI983057 VJE983051:VJE983057 VTA983051:VTA983057 WCW983051:WCW983057 WMS983051:WMS983057 WWO983051:WWO983057 N73 JJ73 TF73 ADB73 AMX73 AWT73 BGP73 BQL73 CAH73 CKD73 CTZ73 DDV73 DNR73 DXN73 EHJ73 ERF73 FBB73 FKX73 FUT73 GEP73 GOL73 GYH73 HID73 HRZ73 IBV73 ILR73 IVN73 JFJ73 JPF73 JZB73 KIX73 KST73 LCP73 LML73 LWH73 MGD73 MPZ73 MZV73 NJR73 NTN73 ODJ73 ONF73 OXB73 PGX73 PQT73 QAP73 QKL73 QUH73 RED73 RNZ73 RXV73 SHR73 SRN73 TBJ73 TLF73 TVB73 UEX73 UOT73 UYP73 VIL73 VSH73 WCD73 WLZ73 WVV73 N65609 JJ65609 TF65609 ADB65609 AMX65609 AWT65609 BGP65609 BQL65609 CAH65609 CKD65609 CTZ65609 DDV65609 DNR65609 DXN65609 EHJ65609 ERF65609 FBB65609 FKX65609 FUT65609 GEP65609 GOL65609 GYH65609 HID65609 HRZ65609 IBV65609 ILR65609 IVN65609 JFJ65609 JPF65609 JZB65609 KIX65609 KST65609 LCP65609 LML65609 LWH65609 MGD65609 MPZ65609 MZV65609 NJR65609 NTN65609 ODJ65609 ONF65609 OXB65609 PGX65609 PQT65609 QAP65609 QKL65609 QUH65609 RED65609 RNZ65609 RXV65609 SHR65609 SRN65609 TBJ65609 TLF65609 TVB65609 UEX65609 UOT65609 UYP65609 VIL65609 VSH65609 WCD65609 WLZ65609 WVV65609 N131145 JJ131145 TF131145 ADB131145 AMX131145 AWT131145 BGP131145 BQL131145 CAH131145 CKD131145 CTZ131145 DDV131145 DNR131145 DXN131145 EHJ131145 ERF131145 FBB131145 FKX131145 FUT131145 GEP131145 GOL131145 GYH131145 HID131145 HRZ131145 IBV131145 ILR131145 IVN131145 JFJ131145 JPF131145 JZB131145 KIX131145 KST131145 LCP131145 LML131145 LWH131145 MGD131145 MPZ131145 MZV131145 NJR131145 NTN131145 ODJ131145 ONF131145 OXB131145 PGX131145 PQT131145 QAP131145 QKL131145 QUH131145 RED131145 RNZ131145 RXV131145 SHR131145 SRN131145 TBJ131145 TLF131145 TVB131145 UEX131145 UOT131145 UYP131145 VIL131145 VSH131145 WCD131145 WLZ131145 WVV131145 N196681 JJ196681 TF196681 ADB196681 AMX196681 AWT196681 BGP196681 BQL196681 CAH196681 CKD196681 CTZ196681 DDV196681 DNR196681 DXN196681 EHJ196681 ERF196681 FBB196681 FKX196681 FUT196681 GEP196681 GOL196681 GYH196681 HID196681 HRZ196681 IBV196681 ILR196681 IVN196681 JFJ196681 JPF196681 JZB196681 KIX196681 KST196681 LCP196681 LML196681 LWH196681 MGD196681 MPZ196681 MZV196681 NJR196681 NTN196681 ODJ196681 ONF196681 OXB196681 PGX196681 PQT196681 QAP196681 QKL196681 QUH196681 RED196681 RNZ196681 RXV196681 SHR196681 SRN196681 TBJ196681 TLF196681 TVB196681 UEX196681 UOT196681 UYP196681 VIL196681 VSH196681 WCD196681 WLZ196681 WVV196681 N262217 JJ262217 TF262217 ADB262217 AMX262217 AWT262217 BGP262217 BQL262217 CAH262217 CKD262217 CTZ262217 DDV262217 DNR262217 DXN262217 EHJ262217 ERF262217 FBB262217 FKX262217 FUT262217 GEP262217 GOL262217 GYH262217 HID262217 HRZ262217 IBV262217 ILR262217 IVN262217 JFJ262217 JPF262217 JZB262217 KIX262217 KST262217 LCP262217 LML262217 LWH262217 MGD262217 MPZ262217 MZV262217 NJR262217 NTN262217 ODJ262217 ONF262217 OXB262217 PGX262217 PQT262217 QAP262217 QKL262217 QUH262217 RED262217 RNZ262217 RXV262217 SHR262217 SRN262217 TBJ262217 TLF262217 TVB262217 UEX262217 UOT262217 UYP262217 VIL262217 VSH262217 WCD262217 WLZ262217 WVV262217 N327753 JJ327753 TF327753 ADB327753 AMX327753 AWT327753 BGP327753 BQL327753 CAH327753 CKD327753 CTZ327753 DDV327753 DNR327753 DXN327753 EHJ327753 ERF327753 FBB327753 FKX327753 FUT327753 GEP327753 GOL327753 GYH327753 HID327753 HRZ327753 IBV327753 ILR327753 IVN327753 JFJ327753 JPF327753 JZB327753 KIX327753 KST327753 LCP327753 LML327753 LWH327753 MGD327753 MPZ327753 MZV327753 NJR327753 NTN327753 ODJ327753 ONF327753 OXB327753 PGX327753 PQT327753 QAP327753 QKL327753 QUH327753 RED327753 RNZ327753 RXV327753 SHR327753 SRN327753 TBJ327753 TLF327753 TVB327753 UEX327753 UOT327753 UYP327753 VIL327753 VSH327753 WCD327753 WLZ327753 WVV327753 N393289 JJ393289 TF393289 ADB393289 AMX393289 AWT393289 BGP393289 BQL393289 CAH393289 CKD393289 CTZ393289 DDV393289 DNR393289 DXN393289 EHJ393289 ERF393289 FBB393289 FKX393289 FUT393289 GEP393289 GOL393289 GYH393289 HID393289 HRZ393289 IBV393289 ILR393289 IVN393289 JFJ393289 JPF393289 JZB393289 KIX393289 KST393289 LCP393289 LML393289 LWH393289 MGD393289 MPZ393289 MZV393289 NJR393289 NTN393289 ODJ393289 ONF393289 OXB393289 PGX393289 PQT393289 QAP393289 QKL393289 QUH393289 RED393289 RNZ393289 RXV393289 SHR393289 SRN393289 TBJ393289 TLF393289 TVB393289 UEX393289 UOT393289 UYP393289 VIL393289 VSH393289 WCD393289 WLZ393289 WVV393289 N458825 JJ458825 TF458825 ADB458825 AMX458825 AWT458825 BGP458825 BQL458825 CAH458825 CKD458825 CTZ458825 DDV458825 DNR458825 DXN458825 EHJ458825 ERF458825 FBB458825 FKX458825 FUT458825 GEP458825 GOL458825 GYH458825 HID458825 HRZ458825 IBV458825 ILR458825 IVN458825 JFJ458825 JPF458825 JZB458825 KIX458825 KST458825 LCP458825 LML458825 LWH458825 MGD458825 MPZ458825 MZV458825 NJR458825 NTN458825 ODJ458825 ONF458825 OXB458825 PGX458825 PQT458825 QAP458825 QKL458825 QUH458825 RED458825 RNZ458825 RXV458825 SHR458825 SRN458825 TBJ458825 TLF458825 TVB458825 UEX458825 UOT458825 UYP458825 VIL458825 VSH458825 WCD458825 WLZ458825 WVV458825 N524361 JJ524361 TF524361 ADB524361 AMX524361 AWT524361 BGP524361 BQL524361 CAH524361 CKD524361 CTZ524361 DDV524361 DNR524361 DXN524361 EHJ524361 ERF524361 FBB524361 FKX524361 FUT524361 GEP524361 GOL524361 GYH524361 HID524361 HRZ524361 IBV524361 ILR524361 IVN524361 JFJ524361 JPF524361 JZB524361 KIX524361 KST524361 LCP524361 LML524361 LWH524361 MGD524361 MPZ524361 MZV524361 NJR524361 NTN524361 ODJ524361 ONF524361 OXB524361 PGX524361 PQT524361 QAP524361 QKL524361 QUH524361 RED524361 RNZ524361 RXV524361 SHR524361 SRN524361 TBJ524361 TLF524361 TVB524361 UEX524361 UOT524361 UYP524361 VIL524361 VSH524361 WCD524361 WLZ524361 WVV524361 N589897 JJ589897 TF589897 ADB589897 AMX589897 AWT589897 BGP589897 BQL589897 CAH589897 CKD589897 CTZ589897 DDV589897 DNR589897 DXN589897 EHJ589897 ERF589897 FBB589897 FKX589897 FUT589897 GEP589897 GOL589897 GYH589897 HID589897 HRZ589897 IBV589897 ILR589897 IVN589897 JFJ589897 JPF589897 JZB589897 KIX589897 KST589897 LCP589897 LML589897 LWH589897 MGD589897 MPZ589897 MZV589897 NJR589897 NTN589897 ODJ589897 ONF589897 OXB589897 PGX589897 PQT589897 QAP589897 QKL589897 QUH589897 RED589897 RNZ589897 RXV589897 SHR589897 SRN589897 TBJ589897 TLF589897 TVB589897 UEX589897 UOT589897 UYP589897 VIL589897 VSH589897 WCD589897 WLZ589897 WVV589897 N655433 JJ655433 TF655433 ADB655433 AMX655433 AWT655433 BGP655433 BQL655433 CAH655433 CKD655433 CTZ655433 DDV655433 DNR655433 DXN655433 EHJ655433 ERF655433 FBB655433 FKX655433 FUT655433 GEP655433 GOL655433 GYH655433 HID655433 HRZ655433 IBV655433 ILR655433 IVN655433 JFJ655433 JPF655433 JZB655433 KIX655433 KST655433 LCP655433 LML655433 LWH655433 MGD655433 MPZ655433 MZV655433 NJR655433 NTN655433 ODJ655433 ONF655433 OXB655433 PGX655433 PQT655433 QAP655433 QKL655433 QUH655433 RED655433 RNZ655433 RXV655433 SHR655433 SRN655433 TBJ655433 TLF655433 TVB655433 UEX655433 UOT655433 UYP655433 VIL655433 VSH655433 WCD655433 WLZ655433 WVV655433 N720969 JJ720969 TF720969 ADB720969 AMX720969 AWT720969 BGP720969 BQL720969 CAH720969 CKD720969 CTZ720969 DDV720969 DNR720969 DXN720969 EHJ720969 ERF720969 FBB720969 FKX720969 FUT720969 GEP720969 GOL720969 GYH720969 HID720969 HRZ720969 IBV720969 ILR720969 IVN720969 JFJ720969 JPF720969 JZB720969 KIX720969 KST720969 LCP720969 LML720969 LWH720969 MGD720969 MPZ720969 MZV720969 NJR720969 NTN720969 ODJ720969 ONF720969 OXB720969 PGX720969 PQT720969 QAP720969 QKL720969 QUH720969 RED720969 RNZ720969 RXV720969 SHR720969 SRN720969 TBJ720969 TLF720969 TVB720969 UEX720969 UOT720969 UYP720969 VIL720969 VSH720969 WCD720969 WLZ720969 WVV720969 N786505 JJ786505 TF786505 ADB786505 AMX786505 AWT786505 BGP786505 BQL786505 CAH786505 CKD786505 CTZ786505 DDV786505 DNR786505 DXN786505 EHJ786505 ERF786505 FBB786505 FKX786505 FUT786505 GEP786505 GOL786505 GYH786505 HID786505 HRZ786505 IBV786505 ILR786505 IVN786505 JFJ786505 JPF786505 JZB786505 KIX786505 KST786505 LCP786505 LML786505 LWH786505 MGD786505 MPZ786505 MZV786505 NJR786505 NTN786505 ODJ786505 ONF786505 OXB786505 PGX786505 PQT786505 QAP786505 QKL786505 QUH786505 RED786505 RNZ786505 RXV786505 SHR786505 SRN786505 TBJ786505 TLF786505 TVB786505 UEX786505 UOT786505 UYP786505 VIL786505 VSH786505 WCD786505 WLZ786505 WVV786505 N852041 JJ852041 TF852041 ADB852041 AMX852041 AWT852041 BGP852041 BQL852041 CAH852041 CKD852041 CTZ852041 DDV852041 DNR852041 DXN852041 EHJ852041 ERF852041 FBB852041 FKX852041 FUT852041 GEP852041 GOL852041 GYH852041 HID852041 HRZ852041 IBV852041 ILR852041 IVN852041 JFJ852041 JPF852041 JZB852041 KIX852041 KST852041 LCP852041 LML852041 LWH852041 MGD852041 MPZ852041 MZV852041 NJR852041 NTN852041 ODJ852041 ONF852041 OXB852041 PGX852041 PQT852041 QAP852041 QKL852041 QUH852041 RED852041 RNZ852041 RXV852041 SHR852041 SRN852041 TBJ852041 TLF852041 TVB852041 UEX852041 UOT852041 UYP852041 VIL852041 VSH852041 WCD852041 WLZ852041 WVV852041 N917577 JJ917577 TF917577 ADB917577 AMX917577 AWT917577 BGP917577 BQL917577 CAH917577 CKD917577 CTZ917577 DDV917577 DNR917577 DXN917577 EHJ917577 ERF917577 FBB917577 FKX917577 FUT917577 GEP917577 GOL917577 GYH917577 HID917577 HRZ917577 IBV917577 ILR917577 IVN917577 JFJ917577 JPF917577 JZB917577 KIX917577 KST917577 LCP917577 LML917577 LWH917577 MGD917577 MPZ917577 MZV917577 NJR917577 NTN917577 ODJ917577 ONF917577 OXB917577 PGX917577 PQT917577 QAP917577 QKL917577 QUH917577 RED917577 RNZ917577 RXV917577 SHR917577 SRN917577 TBJ917577 TLF917577 TVB917577 UEX917577 UOT917577 UYP917577 VIL917577 VSH917577 WCD917577 WLZ917577 WVV917577 N983113 JJ983113 TF983113 ADB983113 AMX983113 AWT983113 BGP983113 BQL983113 CAH983113 CKD983113 CTZ983113 DDV983113 DNR983113 DXN983113 EHJ983113 ERF983113 FBB983113 FKX983113 FUT983113 GEP983113 GOL983113 GYH983113 HID983113 HRZ983113 IBV983113 ILR983113 IVN983113 JFJ983113 JPF983113 JZB983113 KIX983113 KST983113 LCP983113 LML983113 LWH983113 MGD983113 MPZ983113 MZV983113 NJR983113 NTN983113 ODJ983113 ONF983113 OXB983113 PGX983113 PQT983113 QAP983113 QKL983113 QUH983113 RED983113 RNZ983113 RXV983113 SHR983113 SRN983113 TBJ983113 TLF983113 TVB983113 UEX983113 UOT983113 UYP983113 VIL983113 VSH983113 WCD983113 WLZ983113 WVV983113 AG76:AG77 KC76:KC77 TY76:TY77 ADU76:ADU77 ANQ76:ANQ77 AXM76:AXM77 BHI76:BHI77 BRE76:BRE77 CBA76:CBA77 CKW76:CKW77 CUS76:CUS77 DEO76:DEO77 DOK76:DOK77 DYG76:DYG77 EIC76:EIC77 ERY76:ERY77 FBU76:FBU77 FLQ76:FLQ77 FVM76:FVM77 GFI76:GFI77 GPE76:GPE77 GZA76:GZA77 HIW76:HIW77 HSS76:HSS77 ICO76:ICO77 IMK76:IMK77 IWG76:IWG77 JGC76:JGC77 JPY76:JPY77 JZU76:JZU77 KJQ76:KJQ77 KTM76:KTM77 LDI76:LDI77 LNE76:LNE77 LXA76:LXA77 MGW76:MGW77 MQS76:MQS77 NAO76:NAO77 NKK76:NKK77 NUG76:NUG77 OEC76:OEC77 ONY76:ONY77 OXU76:OXU77 PHQ76:PHQ77 PRM76:PRM77 QBI76:QBI77 QLE76:QLE77 QVA76:QVA77 REW76:REW77 ROS76:ROS77 RYO76:RYO77 SIK76:SIK77 SSG76:SSG77 TCC76:TCC77 TLY76:TLY77 TVU76:TVU77 UFQ76:UFQ77 UPM76:UPM77 UZI76:UZI77 VJE76:VJE77 VTA76:VTA77 WCW76:WCW77 WMS76:WMS77 WWO76:WWO77 AG65612:AG65613 KC65612:KC65613 TY65612:TY65613 ADU65612:ADU65613 ANQ65612:ANQ65613 AXM65612:AXM65613 BHI65612:BHI65613 BRE65612:BRE65613 CBA65612:CBA65613 CKW65612:CKW65613 CUS65612:CUS65613 DEO65612:DEO65613 DOK65612:DOK65613 DYG65612:DYG65613 EIC65612:EIC65613 ERY65612:ERY65613 FBU65612:FBU65613 FLQ65612:FLQ65613 FVM65612:FVM65613 GFI65612:GFI65613 GPE65612:GPE65613 GZA65612:GZA65613 HIW65612:HIW65613 HSS65612:HSS65613 ICO65612:ICO65613 IMK65612:IMK65613 IWG65612:IWG65613 JGC65612:JGC65613 JPY65612:JPY65613 JZU65612:JZU65613 KJQ65612:KJQ65613 KTM65612:KTM65613 LDI65612:LDI65613 LNE65612:LNE65613 LXA65612:LXA65613 MGW65612:MGW65613 MQS65612:MQS65613 NAO65612:NAO65613 NKK65612:NKK65613 NUG65612:NUG65613 OEC65612:OEC65613 ONY65612:ONY65613 OXU65612:OXU65613 PHQ65612:PHQ65613 PRM65612:PRM65613 QBI65612:QBI65613 QLE65612:QLE65613 QVA65612:QVA65613 REW65612:REW65613 ROS65612:ROS65613 RYO65612:RYO65613 SIK65612:SIK65613 SSG65612:SSG65613 TCC65612:TCC65613 TLY65612:TLY65613 TVU65612:TVU65613 UFQ65612:UFQ65613 UPM65612:UPM65613 UZI65612:UZI65613 VJE65612:VJE65613 VTA65612:VTA65613 WCW65612:WCW65613 WMS65612:WMS65613 WWO65612:WWO65613 AG131148:AG131149 KC131148:KC131149 TY131148:TY131149 ADU131148:ADU131149 ANQ131148:ANQ131149 AXM131148:AXM131149 BHI131148:BHI131149 BRE131148:BRE131149 CBA131148:CBA131149 CKW131148:CKW131149 CUS131148:CUS131149 DEO131148:DEO131149 DOK131148:DOK131149 DYG131148:DYG131149 EIC131148:EIC131149 ERY131148:ERY131149 FBU131148:FBU131149 FLQ131148:FLQ131149 FVM131148:FVM131149 GFI131148:GFI131149 GPE131148:GPE131149 GZA131148:GZA131149 HIW131148:HIW131149 HSS131148:HSS131149 ICO131148:ICO131149 IMK131148:IMK131149 IWG131148:IWG131149 JGC131148:JGC131149 JPY131148:JPY131149 JZU131148:JZU131149 KJQ131148:KJQ131149 KTM131148:KTM131149 LDI131148:LDI131149 LNE131148:LNE131149 LXA131148:LXA131149 MGW131148:MGW131149 MQS131148:MQS131149 NAO131148:NAO131149 NKK131148:NKK131149 NUG131148:NUG131149 OEC131148:OEC131149 ONY131148:ONY131149 OXU131148:OXU131149 PHQ131148:PHQ131149 PRM131148:PRM131149 QBI131148:QBI131149 QLE131148:QLE131149 QVA131148:QVA131149 REW131148:REW131149 ROS131148:ROS131149 RYO131148:RYO131149 SIK131148:SIK131149 SSG131148:SSG131149 TCC131148:TCC131149 TLY131148:TLY131149 TVU131148:TVU131149 UFQ131148:UFQ131149 UPM131148:UPM131149 UZI131148:UZI131149 VJE131148:VJE131149 VTA131148:VTA131149 WCW131148:WCW131149 WMS131148:WMS131149 WWO131148:WWO131149 AG196684:AG196685 KC196684:KC196685 TY196684:TY196685 ADU196684:ADU196685 ANQ196684:ANQ196685 AXM196684:AXM196685 BHI196684:BHI196685 BRE196684:BRE196685 CBA196684:CBA196685 CKW196684:CKW196685 CUS196684:CUS196685 DEO196684:DEO196685 DOK196684:DOK196685 DYG196684:DYG196685 EIC196684:EIC196685 ERY196684:ERY196685 FBU196684:FBU196685 FLQ196684:FLQ196685 FVM196684:FVM196685 GFI196684:GFI196685 GPE196684:GPE196685 GZA196684:GZA196685 HIW196684:HIW196685 HSS196684:HSS196685 ICO196684:ICO196685 IMK196684:IMK196685 IWG196684:IWG196685 JGC196684:JGC196685 JPY196684:JPY196685 JZU196684:JZU196685 KJQ196684:KJQ196685 KTM196684:KTM196685 LDI196684:LDI196685 LNE196684:LNE196685 LXA196684:LXA196685 MGW196684:MGW196685 MQS196684:MQS196685 NAO196684:NAO196685 NKK196684:NKK196685 NUG196684:NUG196685 OEC196684:OEC196685 ONY196684:ONY196685 OXU196684:OXU196685 PHQ196684:PHQ196685 PRM196684:PRM196685 QBI196684:QBI196685 QLE196684:QLE196685 QVA196684:QVA196685 REW196684:REW196685 ROS196684:ROS196685 RYO196684:RYO196685 SIK196684:SIK196685 SSG196684:SSG196685 TCC196684:TCC196685 TLY196684:TLY196685 TVU196684:TVU196685 UFQ196684:UFQ196685 UPM196684:UPM196685 UZI196684:UZI196685 VJE196684:VJE196685 VTA196684:VTA196685 WCW196684:WCW196685 WMS196684:WMS196685 WWO196684:WWO196685 AG262220:AG262221 KC262220:KC262221 TY262220:TY262221 ADU262220:ADU262221 ANQ262220:ANQ262221 AXM262220:AXM262221 BHI262220:BHI262221 BRE262220:BRE262221 CBA262220:CBA262221 CKW262220:CKW262221 CUS262220:CUS262221 DEO262220:DEO262221 DOK262220:DOK262221 DYG262220:DYG262221 EIC262220:EIC262221 ERY262220:ERY262221 FBU262220:FBU262221 FLQ262220:FLQ262221 FVM262220:FVM262221 GFI262220:GFI262221 GPE262220:GPE262221 GZA262220:GZA262221 HIW262220:HIW262221 HSS262220:HSS262221 ICO262220:ICO262221 IMK262220:IMK262221 IWG262220:IWG262221 JGC262220:JGC262221 JPY262220:JPY262221 JZU262220:JZU262221 KJQ262220:KJQ262221 KTM262220:KTM262221 LDI262220:LDI262221 LNE262220:LNE262221 LXA262220:LXA262221 MGW262220:MGW262221 MQS262220:MQS262221 NAO262220:NAO262221 NKK262220:NKK262221 NUG262220:NUG262221 OEC262220:OEC262221 ONY262220:ONY262221 OXU262220:OXU262221 PHQ262220:PHQ262221 PRM262220:PRM262221 QBI262220:QBI262221 QLE262220:QLE262221 QVA262220:QVA262221 REW262220:REW262221 ROS262220:ROS262221 RYO262220:RYO262221 SIK262220:SIK262221 SSG262220:SSG262221 TCC262220:TCC262221 TLY262220:TLY262221 TVU262220:TVU262221 UFQ262220:UFQ262221 UPM262220:UPM262221 UZI262220:UZI262221 VJE262220:VJE262221 VTA262220:VTA262221 WCW262220:WCW262221 WMS262220:WMS262221 WWO262220:WWO262221 AG327756:AG327757 KC327756:KC327757 TY327756:TY327757 ADU327756:ADU327757 ANQ327756:ANQ327757 AXM327756:AXM327757 BHI327756:BHI327757 BRE327756:BRE327757 CBA327756:CBA327757 CKW327756:CKW327757 CUS327756:CUS327757 DEO327756:DEO327757 DOK327756:DOK327757 DYG327756:DYG327757 EIC327756:EIC327757 ERY327756:ERY327757 FBU327756:FBU327757 FLQ327756:FLQ327757 FVM327756:FVM327757 GFI327756:GFI327757 GPE327756:GPE327757 GZA327756:GZA327757 HIW327756:HIW327757 HSS327756:HSS327757 ICO327756:ICO327757 IMK327756:IMK327757 IWG327756:IWG327757 JGC327756:JGC327757 JPY327756:JPY327757 JZU327756:JZU327757 KJQ327756:KJQ327757 KTM327756:KTM327757 LDI327756:LDI327757 LNE327756:LNE327757 LXA327756:LXA327757 MGW327756:MGW327757 MQS327756:MQS327757 NAO327756:NAO327757 NKK327756:NKK327757 NUG327756:NUG327757 OEC327756:OEC327757 ONY327756:ONY327757 OXU327756:OXU327757 PHQ327756:PHQ327757 PRM327756:PRM327757 QBI327756:QBI327757 QLE327756:QLE327757 QVA327756:QVA327757 REW327756:REW327757 ROS327756:ROS327757 RYO327756:RYO327757 SIK327756:SIK327757 SSG327756:SSG327757 TCC327756:TCC327757 TLY327756:TLY327757 TVU327756:TVU327757 UFQ327756:UFQ327757 UPM327756:UPM327757 UZI327756:UZI327757 VJE327756:VJE327757 VTA327756:VTA327757 WCW327756:WCW327757 WMS327756:WMS327757 WWO327756:WWO327757 AG393292:AG393293 KC393292:KC393293 TY393292:TY393293 ADU393292:ADU393293 ANQ393292:ANQ393293 AXM393292:AXM393293 BHI393292:BHI393293 BRE393292:BRE393293 CBA393292:CBA393293 CKW393292:CKW393293 CUS393292:CUS393293 DEO393292:DEO393293 DOK393292:DOK393293 DYG393292:DYG393293 EIC393292:EIC393293 ERY393292:ERY393293 FBU393292:FBU393293 FLQ393292:FLQ393293 FVM393292:FVM393293 GFI393292:GFI393293 GPE393292:GPE393293 GZA393292:GZA393293 HIW393292:HIW393293 HSS393292:HSS393293 ICO393292:ICO393293 IMK393292:IMK393293 IWG393292:IWG393293 JGC393292:JGC393293 JPY393292:JPY393293 JZU393292:JZU393293 KJQ393292:KJQ393293 KTM393292:KTM393293 LDI393292:LDI393293 LNE393292:LNE393293 LXA393292:LXA393293 MGW393292:MGW393293 MQS393292:MQS393293 NAO393292:NAO393293 NKK393292:NKK393293 NUG393292:NUG393293 OEC393292:OEC393293 ONY393292:ONY393293 OXU393292:OXU393293 PHQ393292:PHQ393293 PRM393292:PRM393293 QBI393292:QBI393293 QLE393292:QLE393293 QVA393292:QVA393293 REW393292:REW393293 ROS393292:ROS393293 RYO393292:RYO393293 SIK393292:SIK393293 SSG393292:SSG393293 TCC393292:TCC393293 TLY393292:TLY393293 TVU393292:TVU393293 UFQ393292:UFQ393293 UPM393292:UPM393293 UZI393292:UZI393293 VJE393292:VJE393293 VTA393292:VTA393293 WCW393292:WCW393293 WMS393292:WMS393293 WWO393292:WWO393293 AG458828:AG458829 KC458828:KC458829 TY458828:TY458829 ADU458828:ADU458829 ANQ458828:ANQ458829 AXM458828:AXM458829 BHI458828:BHI458829 BRE458828:BRE458829 CBA458828:CBA458829 CKW458828:CKW458829 CUS458828:CUS458829 DEO458828:DEO458829 DOK458828:DOK458829 DYG458828:DYG458829 EIC458828:EIC458829 ERY458828:ERY458829 FBU458828:FBU458829 FLQ458828:FLQ458829 FVM458828:FVM458829 GFI458828:GFI458829 GPE458828:GPE458829 GZA458828:GZA458829 HIW458828:HIW458829 HSS458828:HSS458829 ICO458828:ICO458829 IMK458828:IMK458829 IWG458828:IWG458829 JGC458828:JGC458829 JPY458828:JPY458829 JZU458828:JZU458829 KJQ458828:KJQ458829 KTM458828:KTM458829 LDI458828:LDI458829 LNE458828:LNE458829 LXA458828:LXA458829 MGW458828:MGW458829 MQS458828:MQS458829 NAO458828:NAO458829 NKK458828:NKK458829 NUG458828:NUG458829 OEC458828:OEC458829 ONY458828:ONY458829 OXU458828:OXU458829 PHQ458828:PHQ458829 PRM458828:PRM458829 QBI458828:QBI458829 QLE458828:QLE458829 QVA458828:QVA458829 REW458828:REW458829 ROS458828:ROS458829 RYO458828:RYO458829 SIK458828:SIK458829 SSG458828:SSG458829 TCC458828:TCC458829 TLY458828:TLY458829 TVU458828:TVU458829 UFQ458828:UFQ458829 UPM458828:UPM458829 UZI458828:UZI458829 VJE458828:VJE458829 VTA458828:VTA458829 WCW458828:WCW458829 WMS458828:WMS458829 WWO458828:WWO458829 AG524364:AG524365 KC524364:KC524365 TY524364:TY524365 ADU524364:ADU524365 ANQ524364:ANQ524365 AXM524364:AXM524365 BHI524364:BHI524365 BRE524364:BRE524365 CBA524364:CBA524365 CKW524364:CKW524365 CUS524364:CUS524365 DEO524364:DEO524365 DOK524364:DOK524365 DYG524364:DYG524365 EIC524364:EIC524365 ERY524364:ERY524365 FBU524364:FBU524365 FLQ524364:FLQ524365 FVM524364:FVM524365 GFI524364:GFI524365 GPE524364:GPE524365 GZA524364:GZA524365 HIW524364:HIW524365 HSS524364:HSS524365 ICO524364:ICO524365 IMK524364:IMK524365 IWG524364:IWG524365 JGC524364:JGC524365 JPY524364:JPY524365 JZU524364:JZU524365 KJQ524364:KJQ524365 KTM524364:KTM524365 LDI524364:LDI524365 LNE524364:LNE524365 LXA524364:LXA524365 MGW524364:MGW524365 MQS524364:MQS524365 NAO524364:NAO524365 NKK524364:NKK524365 NUG524364:NUG524365 OEC524364:OEC524365 ONY524364:ONY524365 OXU524364:OXU524365 PHQ524364:PHQ524365 PRM524364:PRM524365 QBI524364:QBI524365 QLE524364:QLE524365 QVA524364:QVA524365 REW524364:REW524365 ROS524364:ROS524365 RYO524364:RYO524365 SIK524364:SIK524365 SSG524364:SSG524365 TCC524364:TCC524365 TLY524364:TLY524365 TVU524364:TVU524365 UFQ524364:UFQ524365 UPM524364:UPM524365 UZI524364:UZI524365 VJE524364:VJE524365 VTA524364:VTA524365 WCW524364:WCW524365 WMS524364:WMS524365 WWO524364:WWO524365 AG589900:AG589901 KC589900:KC589901 TY589900:TY589901 ADU589900:ADU589901 ANQ589900:ANQ589901 AXM589900:AXM589901 BHI589900:BHI589901 BRE589900:BRE589901 CBA589900:CBA589901 CKW589900:CKW589901 CUS589900:CUS589901 DEO589900:DEO589901 DOK589900:DOK589901 DYG589900:DYG589901 EIC589900:EIC589901 ERY589900:ERY589901 FBU589900:FBU589901 FLQ589900:FLQ589901 FVM589900:FVM589901 GFI589900:GFI589901 GPE589900:GPE589901 GZA589900:GZA589901 HIW589900:HIW589901 HSS589900:HSS589901 ICO589900:ICO589901 IMK589900:IMK589901 IWG589900:IWG589901 JGC589900:JGC589901 JPY589900:JPY589901 JZU589900:JZU589901 KJQ589900:KJQ589901 KTM589900:KTM589901 LDI589900:LDI589901 LNE589900:LNE589901 LXA589900:LXA589901 MGW589900:MGW589901 MQS589900:MQS589901 NAO589900:NAO589901 NKK589900:NKK589901 NUG589900:NUG589901 OEC589900:OEC589901 ONY589900:ONY589901 OXU589900:OXU589901 PHQ589900:PHQ589901 PRM589900:PRM589901 QBI589900:QBI589901 QLE589900:QLE589901 QVA589900:QVA589901 REW589900:REW589901 ROS589900:ROS589901 RYO589900:RYO589901 SIK589900:SIK589901 SSG589900:SSG589901 TCC589900:TCC589901 TLY589900:TLY589901 TVU589900:TVU589901 UFQ589900:UFQ589901 UPM589900:UPM589901 UZI589900:UZI589901 VJE589900:VJE589901 VTA589900:VTA589901 WCW589900:WCW589901 WMS589900:WMS589901 WWO589900:WWO589901 AG655436:AG655437 KC655436:KC655437 TY655436:TY655437 ADU655436:ADU655437 ANQ655436:ANQ655437 AXM655436:AXM655437 BHI655436:BHI655437 BRE655436:BRE655437 CBA655436:CBA655437 CKW655436:CKW655437 CUS655436:CUS655437 DEO655436:DEO655437 DOK655436:DOK655437 DYG655436:DYG655437 EIC655436:EIC655437 ERY655436:ERY655437 FBU655436:FBU655437 FLQ655436:FLQ655437 FVM655436:FVM655437 GFI655436:GFI655437 GPE655436:GPE655437 GZA655436:GZA655437 HIW655436:HIW655437 HSS655436:HSS655437 ICO655436:ICO655437 IMK655436:IMK655437 IWG655436:IWG655437 JGC655436:JGC655437 JPY655436:JPY655437 JZU655436:JZU655437 KJQ655436:KJQ655437 KTM655436:KTM655437 LDI655436:LDI655437 LNE655436:LNE655437 LXA655436:LXA655437 MGW655436:MGW655437 MQS655436:MQS655437 NAO655436:NAO655437 NKK655436:NKK655437 NUG655436:NUG655437 OEC655436:OEC655437 ONY655436:ONY655437 OXU655436:OXU655437 PHQ655436:PHQ655437 PRM655436:PRM655437 QBI655436:QBI655437 QLE655436:QLE655437 QVA655436:QVA655437 REW655436:REW655437 ROS655436:ROS655437 RYO655436:RYO655437 SIK655436:SIK655437 SSG655436:SSG655437 TCC655436:TCC655437 TLY655436:TLY655437 TVU655436:TVU655437 UFQ655436:UFQ655437 UPM655436:UPM655437 UZI655436:UZI655437 VJE655436:VJE655437 VTA655436:VTA655437 WCW655436:WCW655437 WMS655436:WMS655437 WWO655436:WWO655437 AG720972:AG720973 KC720972:KC720973 TY720972:TY720973 ADU720972:ADU720973 ANQ720972:ANQ720973 AXM720972:AXM720973 BHI720972:BHI720973 BRE720972:BRE720973 CBA720972:CBA720973 CKW720972:CKW720973 CUS720972:CUS720973 DEO720972:DEO720973 DOK720972:DOK720973 DYG720972:DYG720973 EIC720972:EIC720973 ERY720972:ERY720973 FBU720972:FBU720973 FLQ720972:FLQ720973 FVM720972:FVM720973 GFI720972:GFI720973 GPE720972:GPE720973 GZA720972:GZA720973 HIW720972:HIW720973 HSS720972:HSS720973 ICO720972:ICO720973 IMK720972:IMK720973 IWG720972:IWG720973 JGC720972:JGC720973 JPY720972:JPY720973 JZU720972:JZU720973 KJQ720972:KJQ720973 KTM720972:KTM720973 LDI720972:LDI720973 LNE720972:LNE720973 LXA720972:LXA720973 MGW720972:MGW720973 MQS720972:MQS720973 NAO720972:NAO720973 NKK720972:NKK720973 NUG720972:NUG720973 OEC720972:OEC720973 ONY720972:ONY720973 OXU720972:OXU720973 PHQ720972:PHQ720973 PRM720972:PRM720973 QBI720972:QBI720973 QLE720972:QLE720973 QVA720972:QVA720973 REW720972:REW720973 ROS720972:ROS720973 RYO720972:RYO720973 SIK720972:SIK720973 SSG720972:SSG720973 TCC720972:TCC720973 TLY720972:TLY720973 TVU720972:TVU720973 UFQ720972:UFQ720973 UPM720972:UPM720973 UZI720972:UZI720973 VJE720972:VJE720973 VTA720972:VTA720973 WCW720972:WCW720973 WMS720972:WMS720973 WWO720972:WWO720973 AG786508:AG786509 KC786508:KC786509 TY786508:TY786509 ADU786508:ADU786509 ANQ786508:ANQ786509 AXM786508:AXM786509 BHI786508:BHI786509 BRE786508:BRE786509 CBA786508:CBA786509 CKW786508:CKW786509 CUS786508:CUS786509 DEO786508:DEO786509 DOK786508:DOK786509 DYG786508:DYG786509 EIC786508:EIC786509 ERY786508:ERY786509 FBU786508:FBU786509 FLQ786508:FLQ786509 FVM786508:FVM786509 GFI786508:GFI786509 GPE786508:GPE786509 GZA786508:GZA786509 HIW786508:HIW786509 HSS786508:HSS786509 ICO786508:ICO786509 IMK786508:IMK786509 IWG786508:IWG786509 JGC786508:JGC786509 JPY786508:JPY786509 JZU786508:JZU786509 KJQ786508:KJQ786509 KTM786508:KTM786509 LDI786508:LDI786509 LNE786508:LNE786509 LXA786508:LXA786509 MGW786508:MGW786509 MQS786508:MQS786509 NAO786508:NAO786509 NKK786508:NKK786509 NUG786508:NUG786509 OEC786508:OEC786509 ONY786508:ONY786509 OXU786508:OXU786509 PHQ786508:PHQ786509 PRM786508:PRM786509 QBI786508:QBI786509 QLE786508:QLE786509 QVA786508:QVA786509 REW786508:REW786509 ROS786508:ROS786509 RYO786508:RYO786509 SIK786508:SIK786509 SSG786508:SSG786509 TCC786508:TCC786509 TLY786508:TLY786509 TVU786508:TVU786509 UFQ786508:UFQ786509 UPM786508:UPM786509 UZI786508:UZI786509 VJE786508:VJE786509 VTA786508:VTA786509 WCW786508:WCW786509 WMS786508:WMS786509 WWO786508:WWO786509 AG852044:AG852045 KC852044:KC852045 TY852044:TY852045 ADU852044:ADU852045 ANQ852044:ANQ852045 AXM852044:AXM852045 BHI852044:BHI852045 BRE852044:BRE852045 CBA852044:CBA852045 CKW852044:CKW852045 CUS852044:CUS852045 DEO852044:DEO852045 DOK852044:DOK852045 DYG852044:DYG852045 EIC852044:EIC852045 ERY852044:ERY852045 FBU852044:FBU852045 FLQ852044:FLQ852045 FVM852044:FVM852045 GFI852044:GFI852045 GPE852044:GPE852045 GZA852044:GZA852045 HIW852044:HIW852045 HSS852044:HSS852045 ICO852044:ICO852045 IMK852044:IMK852045 IWG852044:IWG852045 JGC852044:JGC852045 JPY852044:JPY852045 JZU852044:JZU852045 KJQ852044:KJQ852045 KTM852044:KTM852045 LDI852044:LDI852045 LNE852044:LNE852045 LXA852044:LXA852045 MGW852044:MGW852045 MQS852044:MQS852045 NAO852044:NAO852045 NKK852044:NKK852045 NUG852044:NUG852045 OEC852044:OEC852045 ONY852044:ONY852045 OXU852044:OXU852045 PHQ852044:PHQ852045 PRM852044:PRM852045 QBI852044:QBI852045 QLE852044:QLE852045 QVA852044:QVA852045 REW852044:REW852045 ROS852044:ROS852045 RYO852044:RYO852045 SIK852044:SIK852045 SSG852044:SSG852045 TCC852044:TCC852045 TLY852044:TLY852045 TVU852044:TVU852045 UFQ852044:UFQ852045 UPM852044:UPM852045 UZI852044:UZI852045 VJE852044:VJE852045 VTA852044:VTA852045 WCW852044:WCW852045 WMS852044:WMS852045 WWO852044:WWO852045 AG917580:AG917581 KC917580:KC917581 TY917580:TY917581 ADU917580:ADU917581 ANQ917580:ANQ917581 AXM917580:AXM917581 BHI917580:BHI917581 BRE917580:BRE917581 CBA917580:CBA917581 CKW917580:CKW917581 CUS917580:CUS917581 DEO917580:DEO917581 DOK917580:DOK917581 DYG917580:DYG917581 EIC917580:EIC917581 ERY917580:ERY917581 FBU917580:FBU917581 FLQ917580:FLQ917581 FVM917580:FVM917581 GFI917580:GFI917581 GPE917580:GPE917581 GZA917580:GZA917581 HIW917580:HIW917581 HSS917580:HSS917581 ICO917580:ICO917581 IMK917580:IMK917581 IWG917580:IWG917581 JGC917580:JGC917581 JPY917580:JPY917581 JZU917580:JZU917581 KJQ917580:KJQ917581 KTM917580:KTM917581 LDI917580:LDI917581 LNE917580:LNE917581 LXA917580:LXA917581 MGW917580:MGW917581 MQS917580:MQS917581 NAO917580:NAO917581 NKK917580:NKK917581 NUG917580:NUG917581 OEC917580:OEC917581 ONY917580:ONY917581 OXU917580:OXU917581 PHQ917580:PHQ917581 PRM917580:PRM917581 QBI917580:QBI917581 QLE917580:QLE917581 QVA917580:QVA917581 REW917580:REW917581 ROS917580:ROS917581 RYO917580:RYO917581 SIK917580:SIK917581 SSG917580:SSG917581 TCC917580:TCC917581 TLY917580:TLY917581 TVU917580:TVU917581 UFQ917580:UFQ917581 UPM917580:UPM917581 UZI917580:UZI917581 VJE917580:VJE917581 VTA917580:VTA917581 WCW917580:WCW917581 WMS917580:WMS917581 WWO917580:WWO917581 AG983116:AG983117 KC983116:KC983117 TY983116:TY983117 ADU983116:ADU983117 ANQ983116:ANQ983117 AXM983116:AXM983117 BHI983116:BHI983117 BRE983116:BRE983117 CBA983116:CBA983117 CKW983116:CKW983117 CUS983116:CUS983117 DEO983116:DEO983117 DOK983116:DOK983117 DYG983116:DYG983117 EIC983116:EIC983117 ERY983116:ERY983117 FBU983116:FBU983117 FLQ983116:FLQ983117 FVM983116:FVM983117 GFI983116:GFI983117 GPE983116:GPE983117 GZA983116:GZA983117 HIW983116:HIW983117 HSS983116:HSS983117 ICO983116:ICO983117 IMK983116:IMK983117 IWG983116:IWG983117 JGC983116:JGC983117 JPY983116:JPY983117 JZU983116:JZU983117 KJQ983116:KJQ983117 KTM983116:KTM983117 LDI983116:LDI983117 LNE983116:LNE983117 LXA983116:LXA983117 MGW983116:MGW983117 MQS983116:MQS983117 NAO983116:NAO983117 NKK983116:NKK983117 NUG983116:NUG983117 OEC983116:OEC983117 ONY983116:ONY983117 OXU983116:OXU983117 PHQ983116:PHQ983117 PRM983116:PRM983117 QBI983116:QBI983117 QLE983116:QLE983117 QVA983116:QVA983117 REW983116:REW983117 ROS983116:ROS983117 RYO983116:RYO983117 SIK983116:SIK983117 SSG983116:SSG983117 TCC983116:TCC983117 TLY983116:TLY983117 TVU983116:TVU983117 UFQ983116:UFQ983117 UPM983116:UPM983117 UZI983116:UZI983117 VJE983116:VJE983117 VTA983116:VTA983117 WCW983116:WCW983117 WMS983116:WMS983117 WWO983116:WWO983117 T83 JP83 TL83 ADH83 AND83 AWZ83 BGV83 BQR83 CAN83 CKJ83 CUF83 DEB83 DNX83 DXT83 EHP83 ERL83 FBH83 FLD83 FUZ83 GEV83 GOR83 GYN83 HIJ83 HSF83 ICB83 ILX83 IVT83 JFP83 JPL83 JZH83 KJD83 KSZ83 LCV83 LMR83 LWN83 MGJ83 MQF83 NAB83 NJX83 NTT83 ODP83 ONL83 OXH83 PHD83 PQZ83 QAV83 QKR83 QUN83 REJ83 ROF83 RYB83 SHX83 SRT83 TBP83 TLL83 TVH83 UFD83 UOZ83 UYV83 VIR83 VSN83 WCJ83 WMF83 WWB83 T65619 JP65619 TL65619 ADH65619 AND65619 AWZ65619 BGV65619 BQR65619 CAN65619 CKJ65619 CUF65619 DEB65619 DNX65619 DXT65619 EHP65619 ERL65619 FBH65619 FLD65619 FUZ65619 GEV65619 GOR65619 GYN65619 HIJ65619 HSF65619 ICB65619 ILX65619 IVT65619 JFP65619 JPL65619 JZH65619 KJD65619 KSZ65619 LCV65619 LMR65619 LWN65619 MGJ65619 MQF65619 NAB65619 NJX65619 NTT65619 ODP65619 ONL65619 OXH65619 PHD65619 PQZ65619 QAV65619 QKR65619 QUN65619 REJ65619 ROF65619 RYB65619 SHX65619 SRT65619 TBP65619 TLL65619 TVH65619 UFD65619 UOZ65619 UYV65619 VIR65619 VSN65619 WCJ65619 WMF65619 WWB65619 T131155 JP131155 TL131155 ADH131155 AND131155 AWZ131155 BGV131155 BQR131155 CAN131155 CKJ131155 CUF131155 DEB131155 DNX131155 DXT131155 EHP131155 ERL131155 FBH131155 FLD131155 FUZ131155 GEV131155 GOR131155 GYN131155 HIJ131155 HSF131155 ICB131155 ILX131155 IVT131155 JFP131155 JPL131155 JZH131155 KJD131155 KSZ131155 LCV131155 LMR131155 LWN131155 MGJ131155 MQF131155 NAB131155 NJX131155 NTT131155 ODP131155 ONL131155 OXH131155 PHD131155 PQZ131155 QAV131155 QKR131155 QUN131155 REJ131155 ROF131155 RYB131155 SHX131155 SRT131155 TBP131155 TLL131155 TVH131155 UFD131155 UOZ131155 UYV131155 VIR131155 VSN131155 WCJ131155 WMF131155 WWB131155 T196691 JP196691 TL196691 ADH196691 AND196691 AWZ196691 BGV196691 BQR196691 CAN196691 CKJ196691 CUF196691 DEB196691 DNX196691 DXT196691 EHP196691 ERL196691 FBH196691 FLD196691 FUZ196691 GEV196691 GOR196691 GYN196691 HIJ196691 HSF196691 ICB196691 ILX196691 IVT196691 JFP196691 JPL196691 JZH196691 KJD196691 KSZ196691 LCV196691 LMR196691 LWN196691 MGJ196691 MQF196691 NAB196691 NJX196691 NTT196691 ODP196691 ONL196691 OXH196691 PHD196691 PQZ196691 QAV196691 QKR196691 QUN196691 REJ196691 ROF196691 RYB196691 SHX196691 SRT196691 TBP196691 TLL196691 TVH196691 UFD196691 UOZ196691 UYV196691 VIR196691 VSN196691 WCJ196691 WMF196691 WWB196691 T262227 JP262227 TL262227 ADH262227 AND262227 AWZ262227 BGV262227 BQR262227 CAN262227 CKJ262227 CUF262227 DEB262227 DNX262227 DXT262227 EHP262227 ERL262227 FBH262227 FLD262227 FUZ262227 GEV262227 GOR262227 GYN262227 HIJ262227 HSF262227 ICB262227 ILX262227 IVT262227 JFP262227 JPL262227 JZH262227 KJD262227 KSZ262227 LCV262227 LMR262227 LWN262227 MGJ262227 MQF262227 NAB262227 NJX262227 NTT262227 ODP262227 ONL262227 OXH262227 PHD262227 PQZ262227 QAV262227 QKR262227 QUN262227 REJ262227 ROF262227 RYB262227 SHX262227 SRT262227 TBP262227 TLL262227 TVH262227 UFD262227 UOZ262227 UYV262227 VIR262227 VSN262227 WCJ262227 WMF262227 WWB262227 T327763 JP327763 TL327763 ADH327763 AND327763 AWZ327763 BGV327763 BQR327763 CAN327763 CKJ327763 CUF327763 DEB327763 DNX327763 DXT327763 EHP327763 ERL327763 FBH327763 FLD327763 FUZ327763 GEV327763 GOR327763 GYN327763 HIJ327763 HSF327763 ICB327763 ILX327763 IVT327763 JFP327763 JPL327763 JZH327763 KJD327763 KSZ327763 LCV327763 LMR327763 LWN327763 MGJ327763 MQF327763 NAB327763 NJX327763 NTT327763 ODP327763 ONL327763 OXH327763 PHD327763 PQZ327763 QAV327763 QKR327763 QUN327763 REJ327763 ROF327763 RYB327763 SHX327763 SRT327763 TBP327763 TLL327763 TVH327763 UFD327763 UOZ327763 UYV327763 VIR327763 VSN327763 WCJ327763 WMF327763 WWB327763 T393299 JP393299 TL393299 ADH393299 AND393299 AWZ393299 BGV393299 BQR393299 CAN393299 CKJ393299 CUF393299 DEB393299 DNX393299 DXT393299 EHP393299 ERL393299 FBH393299 FLD393299 FUZ393299 GEV393299 GOR393299 GYN393299 HIJ393299 HSF393299 ICB393299 ILX393299 IVT393299 JFP393299 JPL393299 JZH393299 KJD393299 KSZ393299 LCV393299 LMR393299 LWN393299 MGJ393299 MQF393299 NAB393299 NJX393299 NTT393299 ODP393299 ONL393299 OXH393299 PHD393299 PQZ393299 QAV393299 QKR393299 QUN393299 REJ393299 ROF393299 RYB393299 SHX393299 SRT393299 TBP393299 TLL393299 TVH393299 UFD393299 UOZ393299 UYV393299 VIR393299 VSN393299 WCJ393299 WMF393299 WWB393299 T458835 JP458835 TL458835 ADH458835 AND458835 AWZ458835 BGV458835 BQR458835 CAN458835 CKJ458835 CUF458835 DEB458835 DNX458835 DXT458835 EHP458835 ERL458835 FBH458835 FLD458835 FUZ458835 GEV458835 GOR458835 GYN458835 HIJ458835 HSF458835 ICB458835 ILX458835 IVT458835 JFP458835 JPL458835 JZH458835 KJD458835 KSZ458835 LCV458835 LMR458835 LWN458835 MGJ458835 MQF458835 NAB458835 NJX458835 NTT458835 ODP458835 ONL458835 OXH458835 PHD458835 PQZ458835 QAV458835 QKR458835 QUN458835 REJ458835 ROF458835 RYB458835 SHX458835 SRT458835 TBP458835 TLL458835 TVH458835 UFD458835 UOZ458835 UYV458835 VIR458835 VSN458835 WCJ458835 WMF458835 WWB458835 T524371 JP524371 TL524371 ADH524371 AND524371 AWZ524371 BGV524371 BQR524371 CAN524371 CKJ524371 CUF524371 DEB524371 DNX524371 DXT524371 EHP524371 ERL524371 FBH524371 FLD524371 FUZ524371 GEV524371 GOR524371 GYN524371 HIJ524371 HSF524371 ICB524371 ILX524371 IVT524371 JFP524371 JPL524371 JZH524371 KJD524371 KSZ524371 LCV524371 LMR524371 LWN524371 MGJ524371 MQF524371 NAB524371 NJX524371 NTT524371 ODP524371 ONL524371 OXH524371 PHD524371 PQZ524371 QAV524371 QKR524371 QUN524371 REJ524371 ROF524371 RYB524371 SHX524371 SRT524371 TBP524371 TLL524371 TVH524371 UFD524371 UOZ524371 UYV524371 VIR524371 VSN524371 WCJ524371 WMF524371 WWB524371 T589907 JP589907 TL589907 ADH589907 AND589907 AWZ589907 BGV589907 BQR589907 CAN589907 CKJ589907 CUF589907 DEB589907 DNX589907 DXT589907 EHP589907 ERL589907 FBH589907 FLD589907 FUZ589907 GEV589907 GOR589907 GYN589907 HIJ589907 HSF589907 ICB589907 ILX589907 IVT589907 JFP589907 JPL589907 JZH589907 KJD589907 KSZ589907 LCV589907 LMR589907 LWN589907 MGJ589907 MQF589907 NAB589907 NJX589907 NTT589907 ODP589907 ONL589907 OXH589907 PHD589907 PQZ589907 QAV589907 QKR589907 QUN589907 REJ589907 ROF589907 RYB589907 SHX589907 SRT589907 TBP589907 TLL589907 TVH589907 UFD589907 UOZ589907 UYV589907 VIR589907 VSN589907 WCJ589907 WMF589907 WWB589907 T655443 JP655443 TL655443 ADH655443 AND655443 AWZ655443 BGV655443 BQR655443 CAN655443 CKJ655443 CUF655443 DEB655443 DNX655443 DXT655443 EHP655443 ERL655443 FBH655443 FLD655443 FUZ655443 GEV655443 GOR655443 GYN655443 HIJ655443 HSF655443 ICB655443 ILX655443 IVT655443 JFP655443 JPL655443 JZH655443 KJD655443 KSZ655443 LCV655443 LMR655443 LWN655443 MGJ655443 MQF655443 NAB655443 NJX655443 NTT655443 ODP655443 ONL655443 OXH655443 PHD655443 PQZ655443 QAV655443 QKR655443 QUN655443 REJ655443 ROF655443 RYB655443 SHX655443 SRT655443 TBP655443 TLL655443 TVH655443 UFD655443 UOZ655443 UYV655443 VIR655443 VSN655443 WCJ655443 WMF655443 WWB655443 T720979 JP720979 TL720979 ADH720979 AND720979 AWZ720979 BGV720979 BQR720979 CAN720979 CKJ720979 CUF720979 DEB720979 DNX720979 DXT720979 EHP720979 ERL720979 FBH720979 FLD720979 FUZ720979 GEV720979 GOR720979 GYN720979 HIJ720979 HSF720979 ICB720979 ILX720979 IVT720979 JFP720979 JPL720979 JZH720979 KJD720979 KSZ720979 LCV720979 LMR720979 LWN720979 MGJ720979 MQF720979 NAB720979 NJX720979 NTT720979 ODP720979 ONL720979 OXH720979 PHD720979 PQZ720979 QAV720979 QKR720979 QUN720979 REJ720979 ROF720979 RYB720979 SHX720979 SRT720979 TBP720979 TLL720979 TVH720979 UFD720979 UOZ720979 UYV720979 VIR720979 VSN720979 WCJ720979 WMF720979 WWB720979 T786515 JP786515 TL786515 ADH786515 AND786515 AWZ786515 BGV786515 BQR786515 CAN786515 CKJ786515 CUF786515 DEB786515 DNX786515 DXT786515 EHP786515 ERL786515 FBH786515 FLD786515 FUZ786515 GEV786515 GOR786515 GYN786515 HIJ786515 HSF786515 ICB786515 ILX786515 IVT786515 JFP786515 JPL786515 JZH786515 KJD786515 KSZ786515 LCV786515 LMR786515 LWN786515 MGJ786515 MQF786515 NAB786515 NJX786515 NTT786515 ODP786515 ONL786515 OXH786515 PHD786515 PQZ786515 QAV786515 QKR786515 QUN786515 REJ786515 ROF786515 RYB786515 SHX786515 SRT786515 TBP786515 TLL786515 TVH786515 UFD786515 UOZ786515 UYV786515 VIR786515 VSN786515 WCJ786515 WMF786515 WWB786515 T852051 JP852051 TL852051 ADH852051 AND852051 AWZ852051 BGV852051 BQR852051 CAN852051 CKJ852051 CUF852051 DEB852051 DNX852051 DXT852051 EHP852051 ERL852051 FBH852051 FLD852051 FUZ852051 GEV852051 GOR852051 GYN852051 HIJ852051 HSF852051 ICB852051 ILX852051 IVT852051 JFP852051 JPL852051 JZH852051 KJD852051 KSZ852051 LCV852051 LMR852051 LWN852051 MGJ852051 MQF852051 NAB852051 NJX852051 NTT852051 ODP852051 ONL852051 OXH852051 PHD852051 PQZ852051 QAV852051 QKR852051 QUN852051 REJ852051 ROF852051 RYB852051 SHX852051 SRT852051 TBP852051 TLL852051 TVH852051 UFD852051 UOZ852051 UYV852051 VIR852051 VSN852051 WCJ852051 WMF852051 WWB852051 T917587 JP917587 TL917587 ADH917587 AND917587 AWZ917587 BGV917587 BQR917587 CAN917587 CKJ917587 CUF917587 DEB917587 DNX917587 DXT917587 EHP917587 ERL917587 FBH917587 FLD917587 FUZ917587 GEV917587 GOR917587 GYN917587 HIJ917587 HSF917587 ICB917587 ILX917587 IVT917587 JFP917587 JPL917587 JZH917587 KJD917587 KSZ917587 LCV917587 LMR917587 LWN917587 MGJ917587 MQF917587 NAB917587 NJX917587 NTT917587 ODP917587 ONL917587 OXH917587 PHD917587 PQZ917587 QAV917587 QKR917587 QUN917587 REJ917587 ROF917587 RYB917587 SHX917587 SRT917587 TBP917587 TLL917587 TVH917587 UFD917587 UOZ917587 UYV917587 VIR917587 VSN917587 WCJ917587 WMF917587 WWB917587 T983123 JP983123 TL983123 ADH983123 AND983123 AWZ983123 BGV983123 BQR983123 CAN983123 CKJ983123 CUF983123 DEB983123 DNX983123 DXT983123 EHP983123 ERL983123 FBH983123 FLD983123 FUZ983123 GEV983123 GOR983123 GYN983123 HIJ983123 HSF983123 ICB983123 ILX983123 IVT983123 JFP983123 JPL983123 JZH983123 KJD983123 KSZ983123 LCV983123 LMR983123 LWN983123 MGJ983123 MQF983123 NAB983123 NJX983123 NTT983123 ODP983123 ONL983123 OXH983123 PHD983123 PQZ983123 QAV983123 QKR983123 QUN983123 REJ983123 ROF983123 RYB983123 SHX983123 SRT983123 TBP983123 TLL983123 TVH983123 UFD983123 UOZ983123 UYV983123 VIR983123 VSN983123 WCJ983123 WMF983123 WWB983123 M83 JI83 TE83 ADA83 AMW83 AWS83 BGO83 BQK83 CAG83 CKC83 CTY83 DDU83 DNQ83 DXM83 EHI83 ERE83 FBA83 FKW83 FUS83 GEO83 GOK83 GYG83 HIC83 HRY83 IBU83 ILQ83 IVM83 JFI83 JPE83 JZA83 KIW83 KSS83 LCO83 LMK83 LWG83 MGC83 MPY83 MZU83 NJQ83 NTM83 ODI83 ONE83 OXA83 PGW83 PQS83 QAO83 QKK83 QUG83 REC83 RNY83 RXU83 SHQ83 SRM83 TBI83 TLE83 TVA83 UEW83 UOS83 UYO83 VIK83 VSG83 WCC83 WLY83 WVU83 M65619 JI65619 TE65619 ADA65619 AMW65619 AWS65619 BGO65619 BQK65619 CAG65619 CKC65619 CTY65619 DDU65619 DNQ65619 DXM65619 EHI65619 ERE65619 FBA65619 FKW65619 FUS65619 GEO65619 GOK65619 GYG65619 HIC65619 HRY65619 IBU65619 ILQ65619 IVM65619 JFI65619 JPE65619 JZA65619 KIW65619 KSS65619 LCO65619 LMK65619 LWG65619 MGC65619 MPY65619 MZU65619 NJQ65619 NTM65619 ODI65619 ONE65619 OXA65619 PGW65619 PQS65619 QAO65619 QKK65619 QUG65619 REC65619 RNY65619 RXU65619 SHQ65619 SRM65619 TBI65619 TLE65619 TVA65619 UEW65619 UOS65619 UYO65619 VIK65619 VSG65619 WCC65619 WLY65619 WVU65619 M131155 JI131155 TE131155 ADA131155 AMW131155 AWS131155 BGO131155 BQK131155 CAG131155 CKC131155 CTY131155 DDU131155 DNQ131155 DXM131155 EHI131155 ERE131155 FBA131155 FKW131155 FUS131155 GEO131155 GOK131155 GYG131155 HIC131155 HRY131155 IBU131155 ILQ131155 IVM131155 JFI131155 JPE131155 JZA131155 KIW131155 KSS131155 LCO131155 LMK131155 LWG131155 MGC131155 MPY131155 MZU131155 NJQ131155 NTM131155 ODI131155 ONE131155 OXA131155 PGW131155 PQS131155 QAO131155 QKK131155 QUG131155 REC131155 RNY131155 RXU131155 SHQ131155 SRM131155 TBI131155 TLE131155 TVA131155 UEW131155 UOS131155 UYO131155 VIK131155 VSG131155 WCC131155 WLY131155 WVU131155 M196691 JI196691 TE196691 ADA196691 AMW196691 AWS196691 BGO196691 BQK196691 CAG196691 CKC196691 CTY196691 DDU196691 DNQ196691 DXM196691 EHI196691 ERE196691 FBA196691 FKW196691 FUS196691 GEO196691 GOK196691 GYG196691 HIC196691 HRY196691 IBU196691 ILQ196691 IVM196691 JFI196691 JPE196691 JZA196691 KIW196691 KSS196691 LCO196691 LMK196691 LWG196691 MGC196691 MPY196691 MZU196691 NJQ196691 NTM196691 ODI196691 ONE196691 OXA196691 PGW196691 PQS196691 QAO196691 QKK196691 QUG196691 REC196691 RNY196691 RXU196691 SHQ196691 SRM196691 TBI196691 TLE196691 TVA196691 UEW196691 UOS196691 UYO196691 VIK196691 VSG196691 WCC196691 WLY196691 WVU196691 M262227 JI262227 TE262227 ADA262227 AMW262227 AWS262227 BGO262227 BQK262227 CAG262227 CKC262227 CTY262227 DDU262227 DNQ262227 DXM262227 EHI262227 ERE262227 FBA262227 FKW262227 FUS262227 GEO262227 GOK262227 GYG262227 HIC262227 HRY262227 IBU262227 ILQ262227 IVM262227 JFI262227 JPE262227 JZA262227 KIW262227 KSS262227 LCO262227 LMK262227 LWG262227 MGC262227 MPY262227 MZU262227 NJQ262227 NTM262227 ODI262227 ONE262227 OXA262227 PGW262227 PQS262227 QAO262227 QKK262227 QUG262227 REC262227 RNY262227 RXU262227 SHQ262227 SRM262227 TBI262227 TLE262227 TVA262227 UEW262227 UOS262227 UYO262227 VIK262227 VSG262227 WCC262227 WLY262227 WVU262227 M327763 JI327763 TE327763 ADA327763 AMW327763 AWS327763 BGO327763 BQK327763 CAG327763 CKC327763 CTY327763 DDU327763 DNQ327763 DXM327763 EHI327763 ERE327763 FBA327763 FKW327763 FUS327763 GEO327763 GOK327763 GYG327763 HIC327763 HRY327763 IBU327763 ILQ327763 IVM327763 JFI327763 JPE327763 JZA327763 KIW327763 KSS327763 LCO327763 LMK327763 LWG327763 MGC327763 MPY327763 MZU327763 NJQ327763 NTM327763 ODI327763 ONE327763 OXA327763 PGW327763 PQS327763 QAO327763 QKK327763 QUG327763 REC327763 RNY327763 RXU327763 SHQ327763 SRM327763 TBI327763 TLE327763 TVA327763 UEW327763 UOS327763 UYO327763 VIK327763 VSG327763 WCC327763 WLY327763 WVU327763 M393299 JI393299 TE393299 ADA393299 AMW393299 AWS393299 BGO393299 BQK393299 CAG393299 CKC393299 CTY393299 DDU393299 DNQ393299 DXM393299 EHI393299 ERE393299 FBA393299 FKW393299 FUS393299 GEO393299 GOK393299 GYG393299 HIC393299 HRY393299 IBU393299 ILQ393299 IVM393299 JFI393299 JPE393299 JZA393299 KIW393299 KSS393299 LCO393299 LMK393299 LWG393299 MGC393299 MPY393299 MZU393299 NJQ393299 NTM393299 ODI393299 ONE393299 OXA393299 PGW393299 PQS393299 QAO393299 QKK393299 QUG393299 REC393299 RNY393299 RXU393299 SHQ393299 SRM393299 TBI393299 TLE393299 TVA393299 UEW393299 UOS393299 UYO393299 VIK393299 VSG393299 WCC393299 WLY393299 WVU393299 M458835 JI458835 TE458835 ADA458835 AMW458835 AWS458835 BGO458835 BQK458835 CAG458835 CKC458835 CTY458835 DDU458835 DNQ458835 DXM458835 EHI458835 ERE458835 FBA458835 FKW458835 FUS458835 GEO458835 GOK458835 GYG458835 HIC458835 HRY458835 IBU458835 ILQ458835 IVM458835 JFI458835 JPE458835 JZA458835 KIW458835 KSS458835 LCO458835 LMK458835 LWG458835 MGC458835 MPY458835 MZU458835 NJQ458835 NTM458835 ODI458835 ONE458835 OXA458835 PGW458835 PQS458835 QAO458835 QKK458835 QUG458835 REC458835 RNY458835 RXU458835 SHQ458835 SRM458835 TBI458835 TLE458835 TVA458835 UEW458835 UOS458835 UYO458835 VIK458835 VSG458835 WCC458835 WLY458835 WVU458835 M524371 JI524371 TE524371 ADA524371 AMW524371 AWS524371 BGO524371 BQK524371 CAG524371 CKC524371 CTY524371 DDU524371 DNQ524371 DXM524371 EHI524371 ERE524371 FBA524371 FKW524371 FUS524371 GEO524371 GOK524371 GYG524371 HIC524371 HRY524371 IBU524371 ILQ524371 IVM524371 JFI524371 JPE524371 JZA524371 KIW524371 KSS524371 LCO524371 LMK524371 LWG524371 MGC524371 MPY524371 MZU524371 NJQ524371 NTM524371 ODI524371 ONE524371 OXA524371 PGW524371 PQS524371 QAO524371 QKK524371 QUG524371 REC524371 RNY524371 RXU524371 SHQ524371 SRM524371 TBI524371 TLE524371 TVA524371 UEW524371 UOS524371 UYO524371 VIK524371 VSG524371 WCC524371 WLY524371 WVU524371 M589907 JI589907 TE589907 ADA589907 AMW589907 AWS589907 BGO589907 BQK589907 CAG589907 CKC589907 CTY589907 DDU589907 DNQ589907 DXM589907 EHI589907 ERE589907 FBA589907 FKW589907 FUS589907 GEO589907 GOK589907 GYG589907 HIC589907 HRY589907 IBU589907 ILQ589907 IVM589907 JFI589907 JPE589907 JZA589907 KIW589907 KSS589907 LCO589907 LMK589907 LWG589907 MGC589907 MPY589907 MZU589907 NJQ589907 NTM589907 ODI589907 ONE589907 OXA589907 PGW589907 PQS589907 QAO589907 QKK589907 QUG589907 REC589907 RNY589907 RXU589907 SHQ589907 SRM589907 TBI589907 TLE589907 TVA589907 UEW589907 UOS589907 UYO589907 VIK589907 VSG589907 WCC589907 WLY589907 WVU589907 M655443 JI655443 TE655443 ADA655443 AMW655443 AWS655443 BGO655443 BQK655443 CAG655443 CKC655443 CTY655443 DDU655443 DNQ655443 DXM655443 EHI655443 ERE655443 FBA655443 FKW655443 FUS655443 GEO655443 GOK655443 GYG655443 HIC655443 HRY655443 IBU655443 ILQ655443 IVM655443 JFI655443 JPE655443 JZA655443 KIW655443 KSS655443 LCO655443 LMK655443 LWG655443 MGC655443 MPY655443 MZU655443 NJQ655443 NTM655443 ODI655443 ONE655443 OXA655443 PGW655443 PQS655443 QAO655443 QKK655443 QUG655443 REC655443 RNY655443 RXU655443 SHQ655443 SRM655443 TBI655443 TLE655443 TVA655443 UEW655443 UOS655443 UYO655443 VIK655443 VSG655443 WCC655443 WLY655443 WVU655443 M720979 JI720979 TE720979 ADA720979 AMW720979 AWS720979 BGO720979 BQK720979 CAG720979 CKC720979 CTY720979 DDU720979 DNQ720979 DXM720979 EHI720979 ERE720979 FBA720979 FKW720979 FUS720979 GEO720979 GOK720979 GYG720979 HIC720979 HRY720979 IBU720979 ILQ720979 IVM720979 JFI720979 JPE720979 JZA720979 KIW720979 KSS720979 LCO720979 LMK720979 LWG720979 MGC720979 MPY720979 MZU720979 NJQ720979 NTM720979 ODI720979 ONE720979 OXA720979 PGW720979 PQS720979 QAO720979 QKK720979 QUG720979 REC720979 RNY720979 RXU720979 SHQ720979 SRM720979 TBI720979 TLE720979 TVA720979 UEW720979 UOS720979 UYO720979 VIK720979 VSG720979 WCC720979 WLY720979 WVU720979 M786515 JI786515 TE786515 ADA786515 AMW786515 AWS786515 BGO786515 BQK786515 CAG786515 CKC786515 CTY786515 DDU786515 DNQ786515 DXM786515 EHI786515 ERE786515 FBA786515 FKW786515 FUS786515 GEO786515 GOK786515 GYG786515 HIC786515 HRY786515 IBU786515 ILQ786515 IVM786515 JFI786515 JPE786515 JZA786515 KIW786515 KSS786515 LCO786515 LMK786515 LWG786515 MGC786515 MPY786515 MZU786515 NJQ786515 NTM786515 ODI786515 ONE786515 OXA786515 PGW786515 PQS786515 QAO786515 QKK786515 QUG786515 REC786515 RNY786515 RXU786515 SHQ786515 SRM786515 TBI786515 TLE786515 TVA786515 UEW786515 UOS786515 UYO786515 VIK786515 VSG786515 WCC786515 WLY786515 WVU786515 M852051 JI852051 TE852051 ADA852051 AMW852051 AWS852051 BGO852051 BQK852051 CAG852051 CKC852051 CTY852051 DDU852051 DNQ852051 DXM852051 EHI852051 ERE852051 FBA852051 FKW852051 FUS852051 GEO852051 GOK852051 GYG852051 HIC852051 HRY852051 IBU852051 ILQ852051 IVM852051 JFI852051 JPE852051 JZA852051 KIW852051 KSS852051 LCO852051 LMK852051 LWG852051 MGC852051 MPY852051 MZU852051 NJQ852051 NTM852051 ODI852051 ONE852051 OXA852051 PGW852051 PQS852051 QAO852051 QKK852051 QUG852051 REC852051 RNY852051 RXU852051 SHQ852051 SRM852051 TBI852051 TLE852051 TVA852051 UEW852051 UOS852051 UYO852051 VIK852051 VSG852051 WCC852051 WLY852051 WVU852051 M917587 JI917587 TE917587 ADA917587 AMW917587 AWS917587 BGO917587 BQK917587 CAG917587 CKC917587 CTY917587 DDU917587 DNQ917587 DXM917587 EHI917587 ERE917587 FBA917587 FKW917587 FUS917587 GEO917587 GOK917587 GYG917587 HIC917587 HRY917587 IBU917587 ILQ917587 IVM917587 JFI917587 JPE917587 JZA917587 KIW917587 KSS917587 LCO917587 LMK917587 LWG917587 MGC917587 MPY917587 MZU917587 NJQ917587 NTM917587 ODI917587 ONE917587 OXA917587 PGW917587 PQS917587 QAO917587 QKK917587 QUG917587 REC917587 RNY917587 RXU917587 SHQ917587 SRM917587 TBI917587 TLE917587 TVA917587 UEW917587 UOS917587 UYO917587 VIK917587 VSG917587 WCC917587 WLY917587 WVU917587 M983123 JI983123 TE983123 ADA983123 AMW983123 AWS983123 BGO983123 BQK983123 CAG983123 CKC983123 CTY983123 DDU983123 DNQ983123 DXM983123 EHI983123 ERE983123 FBA983123 FKW983123 FUS983123 GEO983123 GOK983123 GYG983123 HIC983123 HRY983123 IBU983123 ILQ983123 IVM983123 JFI983123 JPE983123 JZA983123 KIW983123 KSS983123 LCO983123 LMK983123 LWG983123 MGC983123 MPY983123 MZU983123 NJQ983123 NTM983123 ODI983123 ONE983123 OXA983123 PGW983123 PQS983123 QAO983123 QKK983123 QUG983123 REC983123 RNY983123 RXU983123 SHQ983123 SRM983123 TBI983123 TLE983123 TVA983123 UEW983123 UOS983123 UYO983123 VIK983123 VSG983123 WCC983123 WLY983123 WVU983123 T14:T15 JP14:JP15 TL14:TL15 ADH14:ADH15 AND14:AND15 AWZ14:AWZ15 BGV14:BGV15 BQR14:BQR15 CAN14:CAN15 CKJ14:CKJ15 CUF14:CUF15 DEB14:DEB15 DNX14:DNX15 DXT14:DXT15 EHP14:EHP15 ERL14:ERL15 FBH14:FBH15 FLD14:FLD15 FUZ14:FUZ15 GEV14:GEV15 GOR14:GOR15 GYN14:GYN15 HIJ14:HIJ15 HSF14:HSF15 ICB14:ICB15 ILX14:ILX15 IVT14:IVT15 JFP14:JFP15 JPL14:JPL15 JZH14:JZH15 KJD14:KJD15 KSZ14:KSZ15 LCV14:LCV15 LMR14:LMR15 LWN14:LWN15 MGJ14:MGJ15 MQF14:MQF15 NAB14:NAB15 NJX14:NJX15 NTT14:NTT15 ODP14:ODP15 ONL14:ONL15 OXH14:OXH15 PHD14:PHD15 PQZ14:PQZ15 QAV14:QAV15 QKR14:QKR15 QUN14:QUN15 REJ14:REJ15 ROF14:ROF15 RYB14:RYB15 SHX14:SHX15 SRT14:SRT15 TBP14:TBP15 TLL14:TLL15 TVH14:TVH15 UFD14:UFD15 UOZ14:UOZ15 UYV14:UYV15 VIR14:VIR15 VSN14:VSN15 WCJ14:WCJ15 WMF14:WMF15 WWB14:WWB15 T65550:T65551 JP65550:JP65551 TL65550:TL65551 ADH65550:ADH65551 AND65550:AND65551 AWZ65550:AWZ65551 BGV65550:BGV65551 BQR65550:BQR65551 CAN65550:CAN65551 CKJ65550:CKJ65551 CUF65550:CUF65551 DEB65550:DEB65551 DNX65550:DNX65551 DXT65550:DXT65551 EHP65550:EHP65551 ERL65550:ERL65551 FBH65550:FBH65551 FLD65550:FLD65551 FUZ65550:FUZ65551 GEV65550:GEV65551 GOR65550:GOR65551 GYN65550:GYN65551 HIJ65550:HIJ65551 HSF65550:HSF65551 ICB65550:ICB65551 ILX65550:ILX65551 IVT65550:IVT65551 JFP65550:JFP65551 JPL65550:JPL65551 JZH65550:JZH65551 KJD65550:KJD65551 KSZ65550:KSZ65551 LCV65550:LCV65551 LMR65550:LMR65551 LWN65550:LWN65551 MGJ65550:MGJ65551 MQF65550:MQF65551 NAB65550:NAB65551 NJX65550:NJX65551 NTT65550:NTT65551 ODP65550:ODP65551 ONL65550:ONL65551 OXH65550:OXH65551 PHD65550:PHD65551 PQZ65550:PQZ65551 QAV65550:QAV65551 QKR65550:QKR65551 QUN65550:QUN65551 REJ65550:REJ65551 ROF65550:ROF65551 RYB65550:RYB65551 SHX65550:SHX65551 SRT65550:SRT65551 TBP65550:TBP65551 TLL65550:TLL65551 TVH65550:TVH65551 UFD65550:UFD65551 UOZ65550:UOZ65551 UYV65550:UYV65551 VIR65550:VIR65551 VSN65550:VSN65551 WCJ65550:WCJ65551 WMF65550:WMF65551 WWB65550:WWB65551 T131086:T131087 JP131086:JP131087 TL131086:TL131087 ADH131086:ADH131087 AND131086:AND131087 AWZ131086:AWZ131087 BGV131086:BGV131087 BQR131086:BQR131087 CAN131086:CAN131087 CKJ131086:CKJ131087 CUF131086:CUF131087 DEB131086:DEB131087 DNX131086:DNX131087 DXT131086:DXT131087 EHP131086:EHP131087 ERL131086:ERL131087 FBH131086:FBH131087 FLD131086:FLD131087 FUZ131086:FUZ131087 GEV131086:GEV131087 GOR131086:GOR131087 GYN131086:GYN131087 HIJ131086:HIJ131087 HSF131086:HSF131087 ICB131086:ICB131087 ILX131086:ILX131087 IVT131086:IVT131087 JFP131086:JFP131087 JPL131086:JPL131087 JZH131086:JZH131087 KJD131086:KJD131087 KSZ131086:KSZ131087 LCV131086:LCV131087 LMR131086:LMR131087 LWN131086:LWN131087 MGJ131086:MGJ131087 MQF131086:MQF131087 NAB131086:NAB131087 NJX131086:NJX131087 NTT131086:NTT131087 ODP131086:ODP131087 ONL131086:ONL131087 OXH131086:OXH131087 PHD131086:PHD131087 PQZ131086:PQZ131087 QAV131086:QAV131087 QKR131086:QKR131087 QUN131086:QUN131087 REJ131086:REJ131087 ROF131086:ROF131087 RYB131086:RYB131087 SHX131086:SHX131087 SRT131086:SRT131087 TBP131086:TBP131087 TLL131086:TLL131087 TVH131086:TVH131087 UFD131086:UFD131087 UOZ131086:UOZ131087 UYV131086:UYV131087 VIR131086:VIR131087 VSN131086:VSN131087 WCJ131086:WCJ131087 WMF131086:WMF131087 WWB131086:WWB131087 T196622:T196623 JP196622:JP196623 TL196622:TL196623 ADH196622:ADH196623 AND196622:AND196623 AWZ196622:AWZ196623 BGV196622:BGV196623 BQR196622:BQR196623 CAN196622:CAN196623 CKJ196622:CKJ196623 CUF196622:CUF196623 DEB196622:DEB196623 DNX196622:DNX196623 DXT196622:DXT196623 EHP196622:EHP196623 ERL196622:ERL196623 FBH196622:FBH196623 FLD196622:FLD196623 FUZ196622:FUZ196623 GEV196622:GEV196623 GOR196622:GOR196623 GYN196622:GYN196623 HIJ196622:HIJ196623 HSF196622:HSF196623 ICB196622:ICB196623 ILX196622:ILX196623 IVT196622:IVT196623 JFP196622:JFP196623 JPL196622:JPL196623 JZH196622:JZH196623 KJD196622:KJD196623 KSZ196622:KSZ196623 LCV196622:LCV196623 LMR196622:LMR196623 LWN196622:LWN196623 MGJ196622:MGJ196623 MQF196622:MQF196623 NAB196622:NAB196623 NJX196622:NJX196623 NTT196622:NTT196623 ODP196622:ODP196623 ONL196622:ONL196623 OXH196622:OXH196623 PHD196622:PHD196623 PQZ196622:PQZ196623 QAV196622:QAV196623 QKR196622:QKR196623 QUN196622:QUN196623 REJ196622:REJ196623 ROF196622:ROF196623 RYB196622:RYB196623 SHX196622:SHX196623 SRT196622:SRT196623 TBP196622:TBP196623 TLL196622:TLL196623 TVH196622:TVH196623 UFD196622:UFD196623 UOZ196622:UOZ196623 UYV196622:UYV196623 VIR196622:VIR196623 VSN196622:VSN196623 WCJ196622:WCJ196623 WMF196622:WMF196623 WWB196622:WWB196623 T262158:T262159 JP262158:JP262159 TL262158:TL262159 ADH262158:ADH262159 AND262158:AND262159 AWZ262158:AWZ262159 BGV262158:BGV262159 BQR262158:BQR262159 CAN262158:CAN262159 CKJ262158:CKJ262159 CUF262158:CUF262159 DEB262158:DEB262159 DNX262158:DNX262159 DXT262158:DXT262159 EHP262158:EHP262159 ERL262158:ERL262159 FBH262158:FBH262159 FLD262158:FLD262159 FUZ262158:FUZ262159 GEV262158:GEV262159 GOR262158:GOR262159 GYN262158:GYN262159 HIJ262158:HIJ262159 HSF262158:HSF262159 ICB262158:ICB262159 ILX262158:ILX262159 IVT262158:IVT262159 JFP262158:JFP262159 JPL262158:JPL262159 JZH262158:JZH262159 KJD262158:KJD262159 KSZ262158:KSZ262159 LCV262158:LCV262159 LMR262158:LMR262159 LWN262158:LWN262159 MGJ262158:MGJ262159 MQF262158:MQF262159 NAB262158:NAB262159 NJX262158:NJX262159 NTT262158:NTT262159 ODP262158:ODP262159 ONL262158:ONL262159 OXH262158:OXH262159 PHD262158:PHD262159 PQZ262158:PQZ262159 QAV262158:QAV262159 QKR262158:QKR262159 QUN262158:QUN262159 REJ262158:REJ262159 ROF262158:ROF262159 RYB262158:RYB262159 SHX262158:SHX262159 SRT262158:SRT262159 TBP262158:TBP262159 TLL262158:TLL262159 TVH262158:TVH262159 UFD262158:UFD262159 UOZ262158:UOZ262159 UYV262158:UYV262159 VIR262158:VIR262159 VSN262158:VSN262159 WCJ262158:WCJ262159 WMF262158:WMF262159 WWB262158:WWB262159 T327694:T327695 JP327694:JP327695 TL327694:TL327695 ADH327694:ADH327695 AND327694:AND327695 AWZ327694:AWZ327695 BGV327694:BGV327695 BQR327694:BQR327695 CAN327694:CAN327695 CKJ327694:CKJ327695 CUF327694:CUF327695 DEB327694:DEB327695 DNX327694:DNX327695 DXT327694:DXT327695 EHP327694:EHP327695 ERL327694:ERL327695 FBH327694:FBH327695 FLD327694:FLD327695 FUZ327694:FUZ327695 GEV327694:GEV327695 GOR327694:GOR327695 GYN327694:GYN327695 HIJ327694:HIJ327695 HSF327694:HSF327695 ICB327694:ICB327695 ILX327694:ILX327695 IVT327694:IVT327695 JFP327694:JFP327695 JPL327694:JPL327695 JZH327694:JZH327695 KJD327694:KJD327695 KSZ327694:KSZ327695 LCV327694:LCV327695 LMR327694:LMR327695 LWN327694:LWN327695 MGJ327694:MGJ327695 MQF327694:MQF327695 NAB327694:NAB327695 NJX327694:NJX327695 NTT327694:NTT327695 ODP327694:ODP327695 ONL327694:ONL327695 OXH327694:OXH327695 PHD327694:PHD327695 PQZ327694:PQZ327695 QAV327694:QAV327695 QKR327694:QKR327695 QUN327694:QUN327695 REJ327694:REJ327695 ROF327694:ROF327695 RYB327694:RYB327695 SHX327694:SHX327695 SRT327694:SRT327695 TBP327694:TBP327695 TLL327694:TLL327695 TVH327694:TVH327695 UFD327694:UFD327695 UOZ327694:UOZ327695 UYV327694:UYV327695 VIR327694:VIR327695 VSN327694:VSN327695 WCJ327694:WCJ327695 WMF327694:WMF327695 WWB327694:WWB327695 T393230:T393231 JP393230:JP393231 TL393230:TL393231 ADH393230:ADH393231 AND393230:AND393231 AWZ393230:AWZ393231 BGV393230:BGV393231 BQR393230:BQR393231 CAN393230:CAN393231 CKJ393230:CKJ393231 CUF393230:CUF393231 DEB393230:DEB393231 DNX393230:DNX393231 DXT393230:DXT393231 EHP393230:EHP393231 ERL393230:ERL393231 FBH393230:FBH393231 FLD393230:FLD393231 FUZ393230:FUZ393231 GEV393230:GEV393231 GOR393230:GOR393231 GYN393230:GYN393231 HIJ393230:HIJ393231 HSF393230:HSF393231 ICB393230:ICB393231 ILX393230:ILX393231 IVT393230:IVT393231 JFP393230:JFP393231 JPL393230:JPL393231 JZH393230:JZH393231 KJD393230:KJD393231 KSZ393230:KSZ393231 LCV393230:LCV393231 LMR393230:LMR393231 LWN393230:LWN393231 MGJ393230:MGJ393231 MQF393230:MQF393231 NAB393230:NAB393231 NJX393230:NJX393231 NTT393230:NTT393231 ODP393230:ODP393231 ONL393230:ONL393231 OXH393230:OXH393231 PHD393230:PHD393231 PQZ393230:PQZ393231 QAV393230:QAV393231 QKR393230:QKR393231 QUN393230:QUN393231 REJ393230:REJ393231 ROF393230:ROF393231 RYB393230:RYB393231 SHX393230:SHX393231 SRT393230:SRT393231 TBP393230:TBP393231 TLL393230:TLL393231 TVH393230:TVH393231 UFD393230:UFD393231 UOZ393230:UOZ393231 UYV393230:UYV393231 VIR393230:VIR393231 VSN393230:VSN393231 WCJ393230:WCJ393231 WMF393230:WMF393231 WWB393230:WWB393231 T458766:T458767 JP458766:JP458767 TL458766:TL458767 ADH458766:ADH458767 AND458766:AND458767 AWZ458766:AWZ458767 BGV458766:BGV458767 BQR458766:BQR458767 CAN458766:CAN458767 CKJ458766:CKJ458767 CUF458766:CUF458767 DEB458766:DEB458767 DNX458766:DNX458767 DXT458766:DXT458767 EHP458766:EHP458767 ERL458766:ERL458767 FBH458766:FBH458767 FLD458766:FLD458767 FUZ458766:FUZ458767 GEV458766:GEV458767 GOR458766:GOR458767 GYN458766:GYN458767 HIJ458766:HIJ458767 HSF458766:HSF458767 ICB458766:ICB458767 ILX458766:ILX458767 IVT458766:IVT458767 JFP458766:JFP458767 JPL458766:JPL458767 JZH458766:JZH458767 KJD458766:KJD458767 KSZ458766:KSZ458767 LCV458766:LCV458767 LMR458766:LMR458767 LWN458766:LWN458767 MGJ458766:MGJ458767 MQF458766:MQF458767 NAB458766:NAB458767 NJX458766:NJX458767 NTT458766:NTT458767 ODP458766:ODP458767 ONL458766:ONL458767 OXH458766:OXH458767 PHD458766:PHD458767 PQZ458766:PQZ458767 QAV458766:QAV458767 QKR458766:QKR458767 QUN458766:QUN458767 REJ458766:REJ458767 ROF458766:ROF458767 RYB458766:RYB458767 SHX458766:SHX458767 SRT458766:SRT458767 TBP458766:TBP458767 TLL458766:TLL458767 TVH458766:TVH458767 UFD458766:UFD458767 UOZ458766:UOZ458767 UYV458766:UYV458767 VIR458766:VIR458767 VSN458766:VSN458767 WCJ458766:WCJ458767 WMF458766:WMF458767 WWB458766:WWB458767 T524302:T524303 JP524302:JP524303 TL524302:TL524303 ADH524302:ADH524303 AND524302:AND524303 AWZ524302:AWZ524303 BGV524302:BGV524303 BQR524302:BQR524303 CAN524302:CAN524303 CKJ524302:CKJ524303 CUF524302:CUF524303 DEB524302:DEB524303 DNX524302:DNX524303 DXT524302:DXT524303 EHP524302:EHP524303 ERL524302:ERL524303 FBH524302:FBH524303 FLD524302:FLD524303 FUZ524302:FUZ524303 GEV524302:GEV524303 GOR524302:GOR524303 GYN524302:GYN524303 HIJ524302:HIJ524303 HSF524302:HSF524303 ICB524302:ICB524303 ILX524302:ILX524303 IVT524302:IVT524303 JFP524302:JFP524303 JPL524302:JPL524303 JZH524302:JZH524303 KJD524302:KJD524303 KSZ524302:KSZ524303 LCV524302:LCV524303 LMR524302:LMR524303 LWN524302:LWN524303 MGJ524302:MGJ524303 MQF524302:MQF524303 NAB524302:NAB524303 NJX524302:NJX524303 NTT524302:NTT524303 ODP524302:ODP524303 ONL524302:ONL524303 OXH524302:OXH524303 PHD524302:PHD524303 PQZ524302:PQZ524303 QAV524302:QAV524303 QKR524302:QKR524303 QUN524302:QUN524303 REJ524302:REJ524303 ROF524302:ROF524303 RYB524302:RYB524303 SHX524302:SHX524303 SRT524302:SRT524303 TBP524302:TBP524303 TLL524302:TLL524303 TVH524302:TVH524303 UFD524302:UFD524303 UOZ524302:UOZ524303 UYV524302:UYV524303 VIR524302:VIR524303 VSN524302:VSN524303 WCJ524302:WCJ524303 WMF524302:WMF524303 WWB524302:WWB524303 T589838:T589839 JP589838:JP589839 TL589838:TL589839 ADH589838:ADH589839 AND589838:AND589839 AWZ589838:AWZ589839 BGV589838:BGV589839 BQR589838:BQR589839 CAN589838:CAN589839 CKJ589838:CKJ589839 CUF589838:CUF589839 DEB589838:DEB589839 DNX589838:DNX589839 DXT589838:DXT589839 EHP589838:EHP589839 ERL589838:ERL589839 FBH589838:FBH589839 FLD589838:FLD589839 FUZ589838:FUZ589839 GEV589838:GEV589839 GOR589838:GOR589839 GYN589838:GYN589839 HIJ589838:HIJ589839 HSF589838:HSF589839 ICB589838:ICB589839 ILX589838:ILX589839 IVT589838:IVT589839 JFP589838:JFP589839 JPL589838:JPL589839 JZH589838:JZH589839 KJD589838:KJD589839 KSZ589838:KSZ589839 LCV589838:LCV589839 LMR589838:LMR589839 LWN589838:LWN589839 MGJ589838:MGJ589839 MQF589838:MQF589839 NAB589838:NAB589839 NJX589838:NJX589839 NTT589838:NTT589839 ODP589838:ODP589839 ONL589838:ONL589839 OXH589838:OXH589839 PHD589838:PHD589839 PQZ589838:PQZ589839 QAV589838:QAV589839 QKR589838:QKR589839 QUN589838:QUN589839 REJ589838:REJ589839 ROF589838:ROF589839 RYB589838:RYB589839 SHX589838:SHX589839 SRT589838:SRT589839 TBP589838:TBP589839 TLL589838:TLL589839 TVH589838:TVH589839 UFD589838:UFD589839 UOZ589838:UOZ589839 UYV589838:UYV589839 VIR589838:VIR589839 VSN589838:VSN589839 WCJ589838:WCJ589839 WMF589838:WMF589839 WWB589838:WWB589839 T655374:T655375 JP655374:JP655375 TL655374:TL655375 ADH655374:ADH655375 AND655374:AND655375 AWZ655374:AWZ655375 BGV655374:BGV655375 BQR655374:BQR655375 CAN655374:CAN655375 CKJ655374:CKJ655375 CUF655374:CUF655375 DEB655374:DEB655375 DNX655374:DNX655375 DXT655374:DXT655375 EHP655374:EHP655375 ERL655374:ERL655375 FBH655374:FBH655375 FLD655374:FLD655375 FUZ655374:FUZ655375 GEV655374:GEV655375 GOR655374:GOR655375 GYN655374:GYN655375 HIJ655374:HIJ655375 HSF655374:HSF655375 ICB655374:ICB655375 ILX655374:ILX655375 IVT655374:IVT655375 JFP655374:JFP655375 JPL655374:JPL655375 JZH655374:JZH655375 KJD655374:KJD655375 KSZ655374:KSZ655375 LCV655374:LCV655375 LMR655374:LMR655375 LWN655374:LWN655375 MGJ655374:MGJ655375 MQF655374:MQF655375 NAB655374:NAB655375 NJX655374:NJX655375 NTT655374:NTT655375 ODP655374:ODP655375 ONL655374:ONL655375 OXH655374:OXH655375 PHD655374:PHD655375 PQZ655374:PQZ655375 QAV655374:QAV655375 QKR655374:QKR655375 QUN655374:QUN655375 REJ655374:REJ655375 ROF655374:ROF655375 RYB655374:RYB655375 SHX655374:SHX655375 SRT655374:SRT655375 TBP655374:TBP655375 TLL655374:TLL655375 TVH655374:TVH655375 UFD655374:UFD655375 UOZ655374:UOZ655375 UYV655374:UYV655375 VIR655374:VIR655375 VSN655374:VSN655375 WCJ655374:WCJ655375 WMF655374:WMF655375 WWB655374:WWB655375 T720910:T720911 JP720910:JP720911 TL720910:TL720911 ADH720910:ADH720911 AND720910:AND720911 AWZ720910:AWZ720911 BGV720910:BGV720911 BQR720910:BQR720911 CAN720910:CAN720911 CKJ720910:CKJ720911 CUF720910:CUF720911 DEB720910:DEB720911 DNX720910:DNX720911 DXT720910:DXT720911 EHP720910:EHP720911 ERL720910:ERL720911 FBH720910:FBH720911 FLD720910:FLD720911 FUZ720910:FUZ720911 GEV720910:GEV720911 GOR720910:GOR720911 GYN720910:GYN720911 HIJ720910:HIJ720911 HSF720910:HSF720911 ICB720910:ICB720911 ILX720910:ILX720911 IVT720910:IVT720911 JFP720910:JFP720911 JPL720910:JPL720911 JZH720910:JZH720911 KJD720910:KJD720911 KSZ720910:KSZ720911 LCV720910:LCV720911 LMR720910:LMR720911 LWN720910:LWN720911 MGJ720910:MGJ720911 MQF720910:MQF720911 NAB720910:NAB720911 NJX720910:NJX720911 NTT720910:NTT720911 ODP720910:ODP720911 ONL720910:ONL720911 OXH720910:OXH720911 PHD720910:PHD720911 PQZ720910:PQZ720911 QAV720910:QAV720911 QKR720910:QKR720911 QUN720910:QUN720911 REJ720910:REJ720911 ROF720910:ROF720911 RYB720910:RYB720911 SHX720910:SHX720911 SRT720910:SRT720911 TBP720910:TBP720911 TLL720910:TLL720911 TVH720910:TVH720911 UFD720910:UFD720911 UOZ720910:UOZ720911 UYV720910:UYV720911 VIR720910:VIR720911 VSN720910:VSN720911 WCJ720910:WCJ720911 WMF720910:WMF720911 WWB720910:WWB720911 T786446:T786447 JP786446:JP786447 TL786446:TL786447 ADH786446:ADH786447 AND786446:AND786447 AWZ786446:AWZ786447 BGV786446:BGV786447 BQR786446:BQR786447 CAN786446:CAN786447 CKJ786446:CKJ786447 CUF786446:CUF786447 DEB786446:DEB786447 DNX786446:DNX786447 DXT786446:DXT786447 EHP786446:EHP786447 ERL786446:ERL786447 FBH786446:FBH786447 FLD786446:FLD786447 FUZ786446:FUZ786447 GEV786446:GEV786447 GOR786446:GOR786447 GYN786446:GYN786447 HIJ786446:HIJ786447 HSF786446:HSF786447 ICB786446:ICB786447 ILX786446:ILX786447 IVT786446:IVT786447 JFP786446:JFP786447 JPL786446:JPL786447 JZH786446:JZH786447 KJD786446:KJD786447 KSZ786446:KSZ786447 LCV786446:LCV786447 LMR786446:LMR786447 LWN786446:LWN786447 MGJ786446:MGJ786447 MQF786446:MQF786447 NAB786446:NAB786447 NJX786446:NJX786447 NTT786446:NTT786447 ODP786446:ODP786447 ONL786446:ONL786447 OXH786446:OXH786447 PHD786446:PHD786447 PQZ786446:PQZ786447 QAV786446:QAV786447 QKR786446:QKR786447 QUN786446:QUN786447 REJ786446:REJ786447 ROF786446:ROF786447 RYB786446:RYB786447 SHX786446:SHX786447 SRT786446:SRT786447 TBP786446:TBP786447 TLL786446:TLL786447 TVH786446:TVH786447 UFD786446:UFD786447 UOZ786446:UOZ786447 UYV786446:UYV786447 VIR786446:VIR786447 VSN786446:VSN786447 WCJ786446:WCJ786447 WMF786446:WMF786447 WWB786446:WWB786447 T851982:T851983 JP851982:JP851983 TL851982:TL851983 ADH851982:ADH851983 AND851982:AND851983 AWZ851982:AWZ851983 BGV851982:BGV851983 BQR851982:BQR851983 CAN851982:CAN851983 CKJ851982:CKJ851983 CUF851982:CUF851983 DEB851982:DEB851983 DNX851982:DNX851983 DXT851982:DXT851983 EHP851982:EHP851983 ERL851982:ERL851983 FBH851982:FBH851983 FLD851982:FLD851983 FUZ851982:FUZ851983 GEV851982:GEV851983 GOR851982:GOR851983 GYN851982:GYN851983 HIJ851982:HIJ851983 HSF851982:HSF851983 ICB851982:ICB851983 ILX851982:ILX851983 IVT851982:IVT851983 JFP851982:JFP851983 JPL851982:JPL851983 JZH851982:JZH851983 KJD851982:KJD851983 KSZ851982:KSZ851983 LCV851982:LCV851983 LMR851982:LMR851983 LWN851982:LWN851983 MGJ851982:MGJ851983 MQF851982:MQF851983 NAB851982:NAB851983 NJX851982:NJX851983 NTT851982:NTT851983 ODP851982:ODP851983 ONL851982:ONL851983 OXH851982:OXH851983 PHD851982:PHD851983 PQZ851982:PQZ851983 QAV851982:QAV851983 QKR851982:QKR851983 QUN851982:QUN851983 REJ851982:REJ851983 ROF851982:ROF851983 RYB851982:RYB851983 SHX851982:SHX851983 SRT851982:SRT851983 TBP851982:TBP851983 TLL851982:TLL851983 TVH851982:TVH851983 UFD851982:UFD851983 UOZ851982:UOZ851983 UYV851982:UYV851983 VIR851982:VIR851983 VSN851982:VSN851983 WCJ851982:WCJ851983 WMF851982:WMF851983 WWB851982:WWB851983 T917518:T917519 JP917518:JP917519 TL917518:TL917519 ADH917518:ADH917519 AND917518:AND917519 AWZ917518:AWZ917519 BGV917518:BGV917519 BQR917518:BQR917519 CAN917518:CAN917519 CKJ917518:CKJ917519 CUF917518:CUF917519 DEB917518:DEB917519 DNX917518:DNX917519 DXT917518:DXT917519 EHP917518:EHP917519 ERL917518:ERL917519 FBH917518:FBH917519 FLD917518:FLD917519 FUZ917518:FUZ917519 GEV917518:GEV917519 GOR917518:GOR917519 GYN917518:GYN917519 HIJ917518:HIJ917519 HSF917518:HSF917519 ICB917518:ICB917519 ILX917518:ILX917519 IVT917518:IVT917519 JFP917518:JFP917519 JPL917518:JPL917519 JZH917518:JZH917519 KJD917518:KJD917519 KSZ917518:KSZ917519 LCV917518:LCV917519 LMR917518:LMR917519 LWN917518:LWN917519 MGJ917518:MGJ917519 MQF917518:MQF917519 NAB917518:NAB917519 NJX917518:NJX917519 NTT917518:NTT917519 ODP917518:ODP917519 ONL917518:ONL917519 OXH917518:OXH917519 PHD917518:PHD917519 PQZ917518:PQZ917519 QAV917518:QAV917519 QKR917518:QKR917519 QUN917518:QUN917519 REJ917518:REJ917519 ROF917518:ROF917519 RYB917518:RYB917519 SHX917518:SHX917519 SRT917518:SRT917519 TBP917518:TBP917519 TLL917518:TLL917519 TVH917518:TVH917519 UFD917518:UFD917519 UOZ917518:UOZ917519 UYV917518:UYV917519 VIR917518:VIR917519 VSN917518:VSN917519 WCJ917518:WCJ917519 WMF917518:WMF917519 WWB917518:WWB917519 T983054:T983055 JP983054:JP983055 TL983054:TL983055 ADH983054:ADH983055 AND983054:AND983055 AWZ983054:AWZ983055 BGV983054:BGV983055 BQR983054:BQR983055 CAN983054:CAN983055 CKJ983054:CKJ983055 CUF983054:CUF983055 DEB983054:DEB983055 DNX983054:DNX983055 DXT983054:DXT983055 EHP983054:EHP983055 ERL983054:ERL983055 FBH983054:FBH983055 FLD983054:FLD983055 FUZ983054:FUZ983055 GEV983054:GEV983055 GOR983054:GOR983055 GYN983054:GYN983055 HIJ983054:HIJ983055 HSF983054:HSF983055 ICB983054:ICB983055 ILX983054:ILX983055 IVT983054:IVT983055 JFP983054:JFP983055 JPL983054:JPL983055 JZH983054:JZH983055 KJD983054:KJD983055 KSZ983054:KSZ983055 LCV983054:LCV983055 LMR983054:LMR983055 LWN983054:LWN983055 MGJ983054:MGJ983055 MQF983054:MQF983055 NAB983054:NAB983055 NJX983054:NJX983055 NTT983054:NTT983055 ODP983054:ODP983055 ONL983054:ONL983055 OXH983054:OXH983055 PHD983054:PHD983055 PQZ983054:PQZ983055 QAV983054:QAV983055 QKR983054:QKR983055 QUN983054:QUN983055 REJ983054:REJ983055 ROF983054:ROF983055 RYB983054:RYB983055 SHX983054:SHX983055 SRT983054:SRT983055 TBP983054:TBP983055 TLL983054:TLL983055 TVH983054:TVH983055 UFD983054:UFD983055 UOZ983054:UOZ983055 UYV983054:UYV983055 VIR983054:VIR983055 VSN983054:VSN983055 WCJ983054:WCJ983055 WMF983054:WMF983055 WWB983054:WWB983055 J14:J15 JF14:JF15 TB14:TB15 ACX14:ACX15 AMT14:AMT15 AWP14:AWP15 BGL14:BGL15 BQH14:BQH15 CAD14:CAD15 CJZ14:CJZ15 CTV14:CTV15 DDR14:DDR15 DNN14:DNN15 DXJ14:DXJ15 EHF14:EHF15 ERB14:ERB15 FAX14:FAX15 FKT14:FKT15 FUP14:FUP15 GEL14:GEL15 GOH14:GOH15 GYD14:GYD15 HHZ14:HHZ15 HRV14:HRV15 IBR14:IBR15 ILN14:ILN15 IVJ14:IVJ15 JFF14:JFF15 JPB14:JPB15 JYX14:JYX15 KIT14:KIT15 KSP14:KSP15 LCL14:LCL15 LMH14:LMH15 LWD14:LWD15 MFZ14:MFZ15 MPV14:MPV15 MZR14:MZR15 NJN14:NJN15 NTJ14:NTJ15 ODF14:ODF15 ONB14:ONB15 OWX14:OWX15 PGT14:PGT15 PQP14:PQP15 QAL14:QAL15 QKH14:QKH15 QUD14:QUD15 RDZ14:RDZ15 RNV14:RNV15 RXR14:RXR15 SHN14:SHN15 SRJ14:SRJ15 TBF14:TBF15 TLB14:TLB15 TUX14:TUX15 UET14:UET15 UOP14:UOP15 UYL14:UYL15 VIH14:VIH15 VSD14:VSD15 WBZ14:WBZ15 WLV14:WLV15 WVR14:WVR15 J65550:J65551 JF65550:JF65551 TB65550:TB65551 ACX65550:ACX65551 AMT65550:AMT65551 AWP65550:AWP65551 BGL65550:BGL65551 BQH65550:BQH65551 CAD65550:CAD65551 CJZ65550:CJZ65551 CTV65550:CTV65551 DDR65550:DDR65551 DNN65550:DNN65551 DXJ65550:DXJ65551 EHF65550:EHF65551 ERB65550:ERB65551 FAX65550:FAX65551 FKT65550:FKT65551 FUP65550:FUP65551 GEL65550:GEL65551 GOH65550:GOH65551 GYD65550:GYD65551 HHZ65550:HHZ65551 HRV65550:HRV65551 IBR65550:IBR65551 ILN65550:ILN65551 IVJ65550:IVJ65551 JFF65550:JFF65551 JPB65550:JPB65551 JYX65550:JYX65551 KIT65550:KIT65551 KSP65550:KSP65551 LCL65550:LCL65551 LMH65550:LMH65551 LWD65550:LWD65551 MFZ65550:MFZ65551 MPV65550:MPV65551 MZR65550:MZR65551 NJN65550:NJN65551 NTJ65550:NTJ65551 ODF65550:ODF65551 ONB65550:ONB65551 OWX65550:OWX65551 PGT65550:PGT65551 PQP65550:PQP65551 QAL65550:QAL65551 QKH65550:QKH65551 QUD65550:QUD65551 RDZ65550:RDZ65551 RNV65550:RNV65551 RXR65550:RXR65551 SHN65550:SHN65551 SRJ65550:SRJ65551 TBF65550:TBF65551 TLB65550:TLB65551 TUX65550:TUX65551 UET65550:UET65551 UOP65550:UOP65551 UYL65550:UYL65551 VIH65550:VIH65551 VSD65550:VSD65551 WBZ65550:WBZ65551 WLV65550:WLV65551 WVR65550:WVR65551 J131086:J131087 JF131086:JF131087 TB131086:TB131087 ACX131086:ACX131087 AMT131086:AMT131087 AWP131086:AWP131087 BGL131086:BGL131087 BQH131086:BQH131087 CAD131086:CAD131087 CJZ131086:CJZ131087 CTV131086:CTV131087 DDR131086:DDR131087 DNN131086:DNN131087 DXJ131086:DXJ131087 EHF131086:EHF131087 ERB131086:ERB131087 FAX131086:FAX131087 FKT131086:FKT131087 FUP131086:FUP131087 GEL131086:GEL131087 GOH131086:GOH131087 GYD131086:GYD131087 HHZ131086:HHZ131087 HRV131086:HRV131087 IBR131086:IBR131087 ILN131086:ILN131087 IVJ131086:IVJ131087 JFF131086:JFF131087 JPB131086:JPB131087 JYX131086:JYX131087 KIT131086:KIT131087 KSP131086:KSP131087 LCL131086:LCL131087 LMH131086:LMH131087 LWD131086:LWD131087 MFZ131086:MFZ131087 MPV131086:MPV131087 MZR131086:MZR131087 NJN131086:NJN131087 NTJ131086:NTJ131087 ODF131086:ODF131087 ONB131086:ONB131087 OWX131086:OWX131087 PGT131086:PGT131087 PQP131086:PQP131087 QAL131086:QAL131087 QKH131086:QKH131087 QUD131086:QUD131087 RDZ131086:RDZ131087 RNV131086:RNV131087 RXR131086:RXR131087 SHN131086:SHN131087 SRJ131086:SRJ131087 TBF131086:TBF131087 TLB131086:TLB131087 TUX131086:TUX131087 UET131086:UET131087 UOP131086:UOP131087 UYL131086:UYL131087 VIH131086:VIH131087 VSD131086:VSD131087 WBZ131086:WBZ131087 WLV131086:WLV131087 WVR131086:WVR131087 J196622:J196623 JF196622:JF196623 TB196622:TB196623 ACX196622:ACX196623 AMT196622:AMT196623 AWP196622:AWP196623 BGL196622:BGL196623 BQH196622:BQH196623 CAD196622:CAD196623 CJZ196622:CJZ196623 CTV196622:CTV196623 DDR196622:DDR196623 DNN196622:DNN196623 DXJ196622:DXJ196623 EHF196622:EHF196623 ERB196622:ERB196623 FAX196622:FAX196623 FKT196622:FKT196623 FUP196622:FUP196623 GEL196622:GEL196623 GOH196622:GOH196623 GYD196622:GYD196623 HHZ196622:HHZ196623 HRV196622:HRV196623 IBR196622:IBR196623 ILN196622:ILN196623 IVJ196622:IVJ196623 JFF196622:JFF196623 JPB196622:JPB196623 JYX196622:JYX196623 KIT196622:KIT196623 KSP196622:KSP196623 LCL196622:LCL196623 LMH196622:LMH196623 LWD196622:LWD196623 MFZ196622:MFZ196623 MPV196622:MPV196623 MZR196622:MZR196623 NJN196622:NJN196623 NTJ196622:NTJ196623 ODF196622:ODF196623 ONB196622:ONB196623 OWX196622:OWX196623 PGT196622:PGT196623 PQP196622:PQP196623 QAL196622:QAL196623 QKH196622:QKH196623 QUD196622:QUD196623 RDZ196622:RDZ196623 RNV196622:RNV196623 RXR196622:RXR196623 SHN196622:SHN196623 SRJ196622:SRJ196623 TBF196622:TBF196623 TLB196622:TLB196623 TUX196622:TUX196623 UET196622:UET196623 UOP196622:UOP196623 UYL196622:UYL196623 VIH196622:VIH196623 VSD196622:VSD196623 WBZ196622:WBZ196623 WLV196622:WLV196623 WVR196622:WVR196623 J262158:J262159 JF262158:JF262159 TB262158:TB262159 ACX262158:ACX262159 AMT262158:AMT262159 AWP262158:AWP262159 BGL262158:BGL262159 BQH262158:BQH262159 CAD262158:CAD262159 CJZ262158:CJZ262159 CTV262158:CTV262159 DDR262158:DDR262159 DNN262158:DNN262159 DXJ262158:DXJ262159 EHF262158:EHF262159 ERB262158:ERB262159 FAX262158:FAX262159 FKT262158:FKT262159 FUP262158:FUP262159 GEL262158:GEL262159 GOH262158:GOH262159 GYD262158:GYD262159 HHZ262158:HHZ262159 HRV262158:HRV262159 IBR262158:IBR262159 ILN262158:ILN262159 IVJ262158:IVJ262159 JFF262158:JFF262159 JPB262158:JPB262159 JYX262158:JYX262159 KIT262158:KIT262159 KSP262158:KSP262159 LCL262158:LCL262159 LMH262158:LMH262159 LWD262158:LWD262159 MFZ262158:MFZ262159 MPV262158:MPV262159 MZR262158:MZR262159 NJN262158:NJN262159 NTJ262158:NTJ262159 ODF262158:ODF262159 ONB262158:ONB262159 OWX262158:OWX262159 PGT262158:PGT262159 PQP262158:PQP262159 QAL262158:QAL262159 QKH262158:QKH262159 QUD262158:QUD262159 RDZ262158:RDZ262159 RNV262158:RNV262159 RXR262158:RXR262159 SHN262158:SHN262159 SRJ262158:SRJ262159 TBF262158:TBF262159 TLB262158:TLB262159 TUX262158:TUX262159 UET262158:UET262159 UOP262158:UOP262159 UYL262158:UYL262159 VIH262158:VIH262159 VSD262158:VSD262159 WBZ262158:WBZ262159 WLV262158:WLV262159 WVR262158:WVR262159 J327694:J327695 JF327694:JF327695 TB327694:TB327695 ACX327694:ACX327695 AMT327694:AMT327695 AWP327694:AWP327695 BGL327694:BGL327695 BQH327694:BQH327695 CAD327694:CAD327695 CJZ327694:CJZ327695 CTV327694:CTV327695 DDR327694:DDR327695 DNN327694:DNN327695 DXJ327694:DXJ327695 EHF327694:EHF327695 ERB327694:ERB327695 FAX327694:FAX327695 FKT327694:FKT327695 FUP327694:FUP327695 GEL327694:GEL327695 GOH327694:GOH327695 GYD327694:GYD327695 HHZ327694:HHZ327695 HRV327694:HRV327695 IBR327694:IBR327695 ILN327694:ILN327695 IVJ327694:IVJ327695 JFF327694:JFF327695 JPB327694:JPB327695 JYX327694:JYX327695 KIT327694:KIT327695 KSP327694:KSP327695 LCL327694:LCL327695 LMH327694:LMH327695 LWD327694:LWD327695 MFZ327694:MFZ327695 MPV327694:MPV327695 MZR327694:MZR327695 NJN327694:NJN327695 NTJ327694:NTJ327695 ODF327694:ODF327695 ONB327694:ONB327695 OWX327694:OWX327695 PGT327694:PGT327695 PQP327694:PQP327695 QAL327694:QAL327695 QKH327694:QKH327695 QUD327694:QUD327695 RDZ327694:RDZ327695 RNV327694:RNV327695 RXR327694:RXR327695 SHN327694:SHN327695 SRJ327694:SRJ327695 TBF327694:TBF327695 TLB327694:TLB327695 TUX327694:TUX327695 UET327694:UET327695 UOP327694:UOP327695 UYL327694:UYL327695 VIH327694:VIH327695 VSD327694:VSD327695 WBZ327694:WBZ327695 WLV327694:WLV327695 WVR327694:WVR327695 J393230:J393231 JF393230:JF393231 TB393230:TB393231 ACX393230:ACX393231 AMT393230:AMT393231 AWP393230:AWP393231 BGL393230:BGL393231 BQH393230:BQH393231 CAD393230:CAD393231 CJZ393230:CJZ393231 CTV393230:CTV393231 DDR393230:DDR393231 DNN393230:DNN393231 DXJ393230:DXJ393231 EHF393230:EHF393231 ERB393230:ERB393231 FAX393230:FAX393231 FKT393230:FKT393231 FUP393230:FUP393231 GEL393230:GEL393231 GOH393230:GOH393231 GYD393230:GYD393231 HHZ393230:HHZ393231 HRV393230:HRV393231 IBR393230:IBR393231 ILN393230:ILN393231 IVJ393230:IVJ393231 JFF393230:JFF393231 JPB393230:JPB393231 JYX393230:JYX393231 KIT393230:KIT393231 KSP393230:KSP393231 LCL393230:LCL393231 LMH393230:LMH393231 LWD393230:LWD393231 MFZ393230:MFZ393231 MPV393230:MPV393231 MZR393230:MZR393231 NJN393230:NJN393231 NTJ393230:NTJ393231 ODF393230:ODF393231 ONB393230:ONB393231 OWX393230:OWX393231 PGT393230:PGT393231 PQP393230:PQP393231 QAL393230:QAL393231 QKH393230:QKH393231 QUD393230:QUD393231 RDZ393230:RDZ393231 RNV393230:RNV393231 RXR393230:RXR393231 SHN393230:SHN393231 SRJ393230:SRJ393231 TBF393230:TBF393231 TLB393230:TLB393231 TUX393230:TUX393231 UET393230:UET393231 UOP393230:UOP393231 UYL393230:UYL393231 VIH393230:VIH393231 VSD393230:VSD393231 WBZ393230:WBZ393231 WLV393230:WLV393231 WVR393230:WVR393231 J458766:J458767 JF458766:JF458767 TB458766:TB458767 ACX458766:ACX458767 AMT458766:AMT458767 AWP458766:AWP458767 BGL458766:BGL458767 BQH458766:BQH458767 CAD458766:CAD458767 CJZ458766:CJZ458767 CTV458766:CTV458767 DDR458766:DDR458767 DNN458766:DNN458767 DXJ458766:DXJ458767 EHF458766:EHF458767 ERB458766:ERB458767 FAX458766:FAX458767 FKT458766:FKT458767 FUP458766:FUP458767 GEL458766:GEL458767 GOH458766:GOH458767 GYD458766:GYD458767 HHZ458766:HHZ458767 HRV458766:HRV458767 IBR458766:IBR458767 ILN458766:ILN458767 IVJ458766:IVJ458767 JFF458766:JFF458767 JPB458766:JPB458767 JYX458766:JYX458767 KIT458766:KIT458767 KSP458766:KSP458767 LCL458766:LCL458767 LMH458766:LMH458767 LWD458766:LWD458767 MFZ458766:MFZ458767 MPV458766:MPV458767 MZR458766:MZR458767 NJN458766:NJN458767 NTJ458766:NTJ458767 ODF458766:ODF458767 ONB458766:ONB458767 OWX458766:OWX458767 PGT458766:PGT458767 PQP458766:PQP458767 QAL458766:QAL458767 QKH458766:QKH458767 QUD458766:QUD458767 RDZ458766:RDZ458767 RNV458766:RNV458767 RXR458766:RXR458767 SHN458766:SHN458767 SRJ458766:SRJ458767 TBF458766:TBF458767 TLB458766:TLB458767 TUX458766:TUX458767 UET458766:UET458767 UOP458766:UOP458767 UYL458766:UYL458767 VIH458766:VIH458767 VSD458766:VSD458767 WBZ458766:WBZ458767 WLV458766:WLV458767 WVR458766:WVR458767 J524302:J524303 JF524302:JF524303 TB524302:TB524303 ACX524302:ACX524303 AMT524302:AMT524303 AWP524302:AWP524303 BGL524302:BGL524303 BQH524302:BQH524303 CAD524302:CAD524303 CJZ524302:CJZ524303 CTV524302:CTV524303 DDR524302:DDR524303 DNN524302:DNN524303 DXJ524302:DXJ524303 EHF524302:EHF524303 ERB524302:ERB524303 FAX524302:FAX524303 FKT524302:FKT524303 FUP524302:FUP524303 GEL524302:GEL524303 GOH524302:GOH524303 GYD524302:GYD524303 HHZ524302:HHZ524303 HRV524302:HRV524303 IBR524302:IBR524303 ILN524302:ILN524303 IVJ524302:IVJ524303 JFF524302:JFF524303 JPB524302:JPB524303 JYX524302:JYX524303 KIT524302:KIT524303 KSP524302:KSP524303 LCL524302:LCL524303 LMH524302:LMH524303 LWD524302:LWD524303 MFZ524302:MFZ524303 MPV524302:MPV524303 MZR524302:MZR524303 NJN524302:NJN524303 NTJ524302:NTJ524303 ODF524302:ODF524303 ONB524302:ONB524303 OWX524302:OWX524303 PGT524302:PGT524303 PQP524302:PQP524303 QAL524302:QAL524303 QKH524302:QKH524303 QUD524302:QUD524303 RDZ524302:RDZ524303 RNV524302:RNV524303 RXR524302:RXR524303 SHN524302:SHN524303 SRJ524302:SRJ524303 TBF524302:TBF524303 TLB524302:TLB524303 TUX524302:TUX524303 UET524302:UET524303 UOP524302:UOP524303 UYL524302:UYL524303 VIH524302:VIH524303 VSD524302:VSD524303 WBZ524302:WBZ524303 WLV524302:WLV524303 WVR524302:WVR524303 J589838:J589839 JF589838:JF589839 TB589838:TB589839 ACX589838:ACX589839 AMT589838:AMT589839 AWP589838:AWP589839 BGL589838:BGL589839 BQH589838:BQH589839 CAD589838:CAD589839 CJZ589838:CJZ589839 CTV589838:CTV589839 DDR589838:DDR589839 DNN589838:DNN589839 DXJ589838:DXJ589839 EHF589838:EHF589839 ERB589838:ERB589839 FAX589838:FAX589839 FKT589838:FKT589839 FUP589838:FUP589839 GEL589838:GEL589839 GOH589838:GOH589839 GYD589838:GYD589839 HHZ589838:HHZ589839 HRV589838:HRV589839 IBR589838:IBR589839 ILN589838:ILN589839 IVJ589838:IVJ589839 JFF589838:JFF589839 JPB589838:JPB589839 JYX589838:JYX589839 KIT589838:KIT589839 KSP589838:KSP589839 LCL589838:LCL589839 LMH589838:LMH589839 LWD589838:LWD589839 MFZ589838:MFZ589839 MPV589838:MPV589839 MZR589838:MZR589839 NJN589838:NJN589839 NTJ589838:NTJ589839 ODF589838:ODF589839 ONB589838:ONB589839 OWX589838:OWX589839 PGT589838:PGT589839 PQP589838:PQP589839 QAL589838:QAL589839 QKH589838:QKH589839 QUD589838:QUD589839 RDZ589838:RDZ589839 RNV589838:RNV589839 RXR589838:RXR589839 SHN589838:SHN589839 SRJ589838:SRJ589839 TBF589838:TBF589839 TLB589838:TLB589839 TUX589838:TUX589839 UET589838:UET589839 UOP589838:UOP589839 UYL589838:UYL589839 VIH589838:VIH589839 VSD589838:VSD589839 WBZ589838:WBZ589839 WLV589838:WLV589839 WVR589838:WVR589839 J655374:J655375 JF655374:JF655375 TB655374:TB655375 ACX655374:ACX655375 AMT655374:AMT655375 AWP655374:AWP655375 BGL655374:BGL655375 BQH655374:BQH655375 CAD655374:CAD655375 CJZ655374:CJZ655375 CTV655374:CTV655375 DDR655374:DDR655375 DNN655374:DNN655375 DXJ655374:DXJ655375 EHF655374:EHF655375 ERB655374:ERB655375 FAX655374:FAX655375 FKT655374:FKT655375 FUP655374:FUP655375 GEL655374:GEL655375 GOH655374:GOH655375 GYD655374:GYD655375 HHZ655374:HHZ655375 HRV655374:HRV655375 IBR655374:IBR655375 ILN655374:ILN655375 IVJ655374:IVJ655375 JFF655374:JFF655375 JPB655374:JPB655375 JYX655374:JYX655375 KIT655374:KIT655375 KSP655374:KSP655375 LCL655374:LCL655375 LMH655374:LMH655375 LWD655374:LWD655375 MFZ655374:MFZ655375 MPV655374:MPV655375 MZR655374:MZR655375 NJN655374:NJN655375 NTJ655374:NTJ655375 ODF655374:ODF655375 ONB655374:ONB655375 OWX655374:OWX655375 PGT655374:PGT655375 PQP655374:PQP655375 QAL655374:QAL655375 QKH655374:QKH655375 QUD655374:QUD655375 RDZ655374:RDZ655375 RNV655374:RNV655375 RXR655374:RXR655375 SHN655374:SHN655375 SRJ655374:SRJ655375 TBF655374:TBF655375 TLB655374:TLB655375 TUX655374:TUX655375 UET655374:UET655375 UOP655374:UOP655375 UYL655374:UYL655375 VIH655374:VIH655375 VSD655374:VSD655375 WBZ655374:WBZ655375 WLV655374:WLV655375 WVR655374:WVR655375 J720910:J720911 JF720910:JF720911 TB720910:TB720911 ACX720910:ACX720911 AMT720910:AMT720911 AWP720910:AWP720911 BGL720910:BGL720911 BQH720910:BQH720911 CAD720910:CAD720911 CJZ720910:CJZ720911 CTV720910:CTV720911 DDR720910:DDR720911 DNN720910:DNN720911 DXJ720910:DXJ720911 EHF720910:EHF720911 ERB720910:ERB720911 FAX720910:FAX720911 FKT720910:FKT720911 FUP720910:FUP720911 GEL720910:GEL720911 GOH720910:GOH720911 GYD720910:GYD720911 HHZ720910:HHZ720911 HRV720910:HRV720911 IBR720910:IBR720911 ILN720910:ILN720911 IVJ720910:IVJ720911 JFF720910:JFF720911 JPB720910:JPB720911 JYX720910:JYX720911 KIT720910:KIT720911 KSP720910:KSP720911 LCL720910:LCL720911 LMH720910:LMH720911 LWD720910:LWD720911 MFZ720910:MFZ720911 MPV720910:MPV720911 MZR720910:MZR720911 NJN720910:NJN720911 NTJ720910:NTJ720911 ODF720910:ODF720911 ONB720910:ONB720911 OWX720910:OWX720911 PGT720910:PGT720911 PQP720910:PQP720911 QAL720910:QAL720911 QKH720910:QKH720911 QUD720910:QUD720911 RDZ720910:RDZ720911 RNV720910:RNV720911 RXR720910:RXR720911 SHN720910:SHN720911 SRJ720910:SRJ720911 TBF720910:TBF720911 TLB720910:TLB720911 TUX720910:TUX720911 UET720910:UET720911 UOP720910:UOP720911 UYL720910:UYL720911 VIH720910:VIH720911 VSD720910:VSD720911 WBZ720910:WBZ720911 WLV720910:WLV720911 WVR720910:WVR720911 J786446:J786447 JF786446:JF786447 TB786446:TB786447 ACX786446:ACX786447 AMT786446:AMT786447 AWP786446:AWP786447 BGL786446:BGL786447 BQH786446:BQH786447 CAD786446:CAD786447 CJZ786446:CJZ786447 CTV786446:CTV786447 DDR786446:DDR786447 DNN786446:DNN786447 DXJ786446:DXJ786447 EHF786446:EHF786447 ERB786446:ERB786447 FAX786446:FAX786447 FKT786446:FKT786447 FUP786446:FUP786447 GEL786446:GEL786447 GOH786446:GOH786447 GYD786446:GYD786447 HHZ786446:HHZ786447 HRV786446:HRV786447 IBR786446:IBR786447 ILN786446:ILN786447 IVJ786446:IVJ786447 JFF786446:JFF786447 JPB786446:JPB786447 JYX786446:JYX786447 KIT786446:KIT786447 KSP786446:KSP786447 LCL786446:LCL786447 LMH786446:LMH786447 LWD786446:LWD786447 MFZ786446:MFZ786447 MPV786446:MPV786447 MZR786446:MZR786447 NJN786446:NJN786447 NTJ786446:NTJ786447 ODF786446:ODF786447 ONB786446:ONB786447 OWX786446:OWX786447 PGT786446:PGT786447 PQP786446:PQP786447 QAL786446:QAL786447 QKH786446:QKH786447 QUD786446:QUD786447 RDZ786446:RDZ786447 RNV786446:RNV786447 RXR786446:RXR786447 SHN786446:SHN786447 SRJ786446:SRJ786447 TBF786446:TBF786447 TLB786446:TLB786447 TUX786446:TUX786447 UET786446:UET786447 UOP786446:UOP786447 UYL786446:UYL786447 VIH786446:VIH786447 VSD786446:VSD786447 WBZ786446:WBZ786447 WLV786446:WLV786447 WVR786446:WVR786447 J851982:J851983 JF851982:JF851983 TB851982:TB851983 ACX851982:ACX851983 AMT851982:AMT851983 AWP851982:AWP851983 BGL851982:BGL851983 BQH851982:BQH851983 CAD851982:CAD851983 CJZ851982:CJZ851983 CTV851982:CTV851983 DDR851982:DDR851983 DNN851982:DNN851983 DXJ851982:DXJ851983 EHF851982:EHF851983 ERB851982:ERB851983 FAX851982:FAX851983 FKT851982:FKT851983 FUP851982:FUP851983 GEL851982:GEL851983 GOH851982:GOH851983 GYD851982:GYD851983 HHZ851982:HHZ851983 HRV851982:HRV851983 IBR851982:IBR851983 ILN851982:ILN851983 IVJ851982:IVJ851983 JFF851982:JFF851983 JPB851982:JPB851983 JYX851982:JYX851983 KIT851982:KIT851983 KSP851982:KSP851983 LCL851982:LCL851983 LMH851982:LMH851983 LWD851982:LWD851983 MFZ851982:MFZ851983 MPV851982:MPV851983 MZR851982:MZR851983 NJN851982:NJN851983 NTJ851982:NTJ851983 ODF851982:ODF851983 ONB851982:ONB851983 OWX851982:OWX851983 PGT851982:PGT851983 PQP851982:PQP851983 QAL851982:QAL851983 QKH851982:QKH851983 QUD851982:QUD851983 RDZ851982:RDZ851983 RNV851982:RNV851983 RXR851982:RXR851983 SHN851982:SHN851983 SRJ851982:SRJ851983 TBF851982:TBF851983 TLB851982:TLB851983 TUX851982:TUX851983 UET851982:UET851983 UOP851982:UOP851983 UYL851982:UYL851983 VIH851982:VIH851983 VSD851982:VSD851983 WBZ851982:WBZ851983 WLV851982:WLV851983 WVR851982:WVR851983 J917518:J917519 JF917518:JF917519 TB917518:TB917519 ACX917518:ACX917519 AMT917518:AMT917519 AWP917518:AWP917519 BGL917518:BGL917519 BQH917518:BQH917519 CAD917518:CAD917519 CJZ917518:CJZ917519 CTV917518:CTV917519 DDR917518:DDR917519 DNN917518:DNN917519 DXJ917518:DXJ917519 EHF917518:EHF917519 ERB917518:ERB917519 FAX917518:FAX917519 FKT917518:FKT917519 FUP917518:FUP917519 GEL917518:GEL917519 GOH917518:GOH917519 GYD917518:GYD917519 HHZ917518:HHZ917519 HRV917518:HRV917519 IBR917518:IBR917519 ILN917518:ILN917519 IVJ917518:IVJ917519 JFF917518:JFF917519 JPB917518:JPB917519 JYX917518:JYX917519 KIT917518:KIT917519 KSP917518:KSP917519 LCL917518:LCL917519 LMH917518:LMH917519 LWD917518:LWD917519 MFZ917518:MFZ917519 MPV917518:MPV917519 MZR917518:MZR917519 NJN917518:NJN917519 NTJ917518:NTJ917519 ODF917518:ODF917519 ONB917518:ONB917519 OWX917518:OWX917519 PGT917518:PGT917519 PQP917518:PQP917519 QAL917518:QAL917519 QKH917518:QKH917519 QUD917518:QUD917519 RDZ917518:RDZ917519 RNV917518:RNV917519 RXR917518:RXR917519 SHN917518:SHN917519 SRJ917518:SRJ917519 TBF917518:TBF917519 TLB917518:TLB917519 TUX917518:TUX917519 UET917518:UET917519 UOP917518:UOP917519 UYL917518:UYL917519 VIH917518:VIH917519 VSD917518:VSD917519 WBZ917518:WBZ917519 WLV917518:WLV917519 WVR917518:WVR917519 J983054:J983055 JF983054:JF983055 TB983054:TB983055 ACX983054:ACX983055 AMT983054:AMT983055 AWP983054:AWP983055 BGL983054:BGL983055 BQH983054:BQH983055 CAD983054:CAD983055 CJZ983054:CJZ983055 CTV983054:CTV983055 DDR983054:DDR983055 DNN983054:DNN983055 DXJ983054:DXJ983055 EHF983054:EHF983055 ERB983054:ERB983055 FAX983054:FAX983055 FKT983054:FKT983055 FUP983054:FUP983055 GEL983054:GEL983055 GOH983054:GOH983055 GYD983054:GYD983055 HHZ983054:HHZ983055 HRV983054:HRV983055 IBR983054:IBR983055 ILN983054:ILN983055 IVJ983054:IVJ983055 JFF983054:JFF983055 JPB983054:JPB983055 JYX983054:JYX983055 KIT983054:KIT983055 KSP983054:KSP983055 LCL983054:LCL983055 LMH983054:LMH983055 LWD983054:LWD983055 MFZ983054:MFZ983055 MPV983054:MPV983055 MZR983054:MZR983055 NJN983054:NJN983055 NTJ983054:NTJ983055 ODF983054:ODF983055 ONB983054:ONB983055 OWX983054:OWX983055 PGT983054:PGT983055 PQP983054:PQP983055 QAL983054:QAL983055 QKH983054:QKH983055 QUD983054:QUD983055 RDZ983054:RDZ983055 RNV983054:RNV983055 RXR983054:RXR983055 SHN983054:SHN983055 SRJ983054:SRJ983055 TBF983054:TBF983055 TLB983054:TLB983055 TUX983054:TUX983055 UET983054:UET983055 UOP983054:UOP983055 UYL983054:UYL983055 VIH983054:VIH983055 VSD983054:VSD983055 WBZ983054:WBZ983055 WLV983054:WLV983055 WVR983054:WVR983055 AC23:AC30 JY23:JY30 TU23:TU30 ADQ23:ADQ30 ANM23:ANM30 AXI23:AXI30 BHE23:BHE30 BRA23:BRA30 CAW23:CAW30 CKS23:CKS30 CUO23:CUO30 DEK23:DEK30 DOG23:DOG30 DYC23:DYC30 EHY23:EHY30 ERU23:ERU30 FBQ23:FBQ30 FLM23:FLM30 FVI23:FVI30 GFE23:GFE30 GPA23:GPA30 GYW23:GYW30 HIS23:HIS30 HSO23:HSO30 ICK23:ICK30 IMG23:IMG30 IWC23:IWC30 JFY23:JFY30 JPU23:JPU30 JZQ23:JZQ30 KJM23:KJM30 KTI23:KTI30 LDE23:LDE30 LNA23:LNA30 LWW23:LWW30 MGS23:MGS30 MQO23:MQO30 NAK23:NAK30 NKG23:NKG30 NUC23:NUC30 ODY23:ODY30 ONU23:ONU30 OXQ23:OXQ30 PHM23:PHM30 PRI23:PRI30 QBE23:QBE30 QLA23:QLA30 QUW23:QUW30 RES23:RES30 ROO23:ROO30 RYK23:RYK30 SIG23:SIG30 SSC23:SSC30 TBY23:TBY30 TLU23:TLU30 TVQ23:TVQ30 UFM23:UFM30 UPI23:UPI30 UZE23:UZE30 VJA23:VJA30 VSW23:VSW30 WCS23:WCS30 WMO23:WMO30 WWK23:WWK30 AC65559:AC65566 JY65559:JY65566 TU65559:TU65566 ADQ65559:ADQ65566 ANM65559:ANM65566 AXI65559:AXI65566 BHE65559:BHE65566 BRA65559:BRA65566 CAW65559:CAW65566 CKS65559:CKS65566 CUO65559:CUO65566 DEK65559:DEK65566 DOG65559:DOG65566 DYC65559:DYC65566 EHY65559:EHY65566 ERU65559:ERU65566 FBQ65559:FBQ65566 FLM65559:FLM65566 FVI65559:FVI65566 GFE65559:GFE65566 GPA65559:GPA65566 GYW65559:GYW65566 HIS65559:HIS65566 HSO65559:HSO65566 ICK65559:ICK65566 IMG65559:IMG65566 IWC65559:IWC65566 JFY65559:JFY65566 JPU65559:JPU65566 JZQ65559:JZQ65566 KJM65559:KJM65566 KTI65559:KTI65566 LDE65559:LDE65566 LNA65559:LNA65566 LWW65559:LWW65566 MGS65559:MGS65566 MQO65559:MQO65566 NAK65559:NAK65566 NKG65559:NKG65566 NUC65559:NUC65566 ODY65559:ODY65566 ONU65559:ONU65566 OXQ65559:OXQ65566 PHM65559:PHM65566 PRI65559:PRI65566 QBE65559:QBE65566 QLA65559:QLA65566 QUW65559:QUW65566 RES65559:RES65566 ROO65559:ROO65566 RYK65559:RYK65566 SIG65559:SIG65566 SSC65559:SSC65566 TBY65559:TBY65566 TLU65559:TLU65566 TVQ65559:TVQ65566 UFM65559:UFM65566 UPI65559:UPI65566 UZE65559:UZE65566 VJA65559:VJA65566 VSW65559:VSW65566 WCS65559:WCS65566 WMO65559:WMO65566 WWK65559:WWK65566 AC131095:AC131102 JY131095:JY131102 TU131095:TU131102 ADQ131095:ADQ131102 ANM131095:ANM131102 AXI131095:AXI131102 BHE131095:BHE131102 BRA131095:BRA131102 CAW131095:CAW131102 CKS131095:CKS131102 CUO131095:CUO131102 DEK131095:DEK131102 DOG131095:DOG131102 DYC131095:DYC131102 EHY131095:EHY131102 ERU131095:ERU131102 FBQ131095:FBQ131102 FLM131095:FLM131102 FVI131095:FVI131102 GFE131095:GFE131102 GPA131095:GPA131102 GYW131095:GYW131102 HIS131095:HIS131102 HSO131095:HSO131102 ICK131095:ICK131102 IMG131095:IMG131102 IWC131095:IWC131102 JFY131095:JFY131102 JPU131095:JPU131102 JZQ131095:JZQ131102 KJM131095:KJM131102 KTI131095:KTI131102 LDE131095:LDE131102 LNA131095:LNA131102 LWW131095:LWW131102 MGS131095:MGS131102 MQO131095:MQO131102 NAK131095:NAK131102 NKG131095:NKG131102 NUC131095:NUC131102 ODY131095:ODY131102 ONU131095:ONU131102 OXQ131095:OXQ131102 PHM131095:PHM131102 PRI131095:PRI131102 QBE131095:QBE131102 QLA131095:QLA131102 QUW131095:QUW131102 RES131095:RES131102 ROO131095:ROO131102 RYK131095:RYK131102 SIG131095:SIG131102 SSC131095:SSC131102 TBY131095:TBY131102 TLU131095:TLU131102 TVQ131095:TVQ131102 UFM131095:UFM131102 UPI131095:UPI131102 UZE131095:UZE131102 VJA131095:VJA131102 VSW131095:VSW131102 WCS131095:WCS131102 WMO131095:WMO131102 WWK131095:WWK131102 AC196631:AC196638 JY196631:JY196638 TU196631:TU196638 ADQ196631:ADQ196638 ANM196631:ANM196638 AXI196631:AXI196638 BHE196631:BHE196638 BRA196631:BRA196638 CAW196631:CAW196638 CKS196631:CKS196638 CUO196631:CUO196638 DEK196631:DEK196638 DOG196631:DOG196638 DYC196631:DYC196638 EHY196631:EHY196638 ERU196631:ERU196638 FBQ196631:FBQ196638 FLM196631:FLM196638 FVI196631:FVI196638 GFE196631:GFE196638 GPA196631:GPA196638 GYW196631:GYW196638 HIS196631:HIS196638 HSO196631:HSO196638 ICK196631:ICK196638 IMG196631:IMG196638 IWC196631:IWC196638 JFY196631:JFY196638 JPU196631:JPU196638 JZQ196631:JZQ196638 KJM196631:KJM196638 KTI196631:KTI196638 LDE196631:LDE196638 LNA196631:LNA196638 LWW196631:LWW196638 MGS196631:MGS196638 MQO196631:MQO196638 NAK196631:NAK196638 NKG196631:NKG196638 NUC196631:NUC196638 ODY196631:ODY196638 ONU196631:ONU196638 OXQ196631:OXQ196638 PHM196631:PHM196638 PRI196631:PRI196638 QBE196631:QBE196638 QLA196631:QLA196638 QUW196631:QUW196638 RES196631:RES196638 ROO196631:ROO196638 RYK196631:RYK196638 SIG196631:SIG196638 SSC196631:SSC196638 TBY196631:TBY196638 TLU196631:TLU196638 TVQ196631:TVQ196638 UFM196631:UFM196638 UPI196631:UPI196638 UZE196631:UZE196638 VJA196631:VJA196638 VSW196631:VSW196638 WCS196631:WCS196638 WMO196631:WMO196638 WWK196631:WWK196638 AC262167:AC262174 JY262167:JY262174 TU262167:TU262174 ADQ262167:ADQ262174 ANM262167:ANM262174 AXI262167:AXI262174 BHE262167:BHE262174 BRA262167:BRA262174 CAW262167:CAW262174 CKS262167:CKS262174 CUO262167:CUO262174 DEK262167:DEK262174 DOG262167:DOG262174 DYC262167:DYC262174 EHY262167:EHY262174 ERU262167:ERU262174 FBQ262167:FBQ262174 FLM262167:FLM262174 FVI262167:FVI262174 GFE262167:GFE262174 GPA262167:GPA262174 GYW262167:GYW262174 HIS262167:HIS262174 HSO262167:HSO262174 ICK262167:ICK262174 IMG262167:IMG262174 IWC262167:IWC262174 JFY262167:JFY262174 JPU262167:JPU262174 JZQ262167:JZQ262174 KJM262167:KJM262174 KTI262167:KTI262174 LDE262167:LDE262174 LNA262167:LNA262174 LWW262167:LWW262174 MGS262167:MGS262174 MQO262167:MQO262174 NAK262167:NAK262174 NKG262167:NKG262174 NUC262167:NUC262174 ODY262167:ODY262174 ONU262167:ONU262174 OXQ262167:OXQ262174 PHM262167:PHM262174 PRI262167:PRI262174 QBE262167:QBE262174 QLA262167:QLA262174 QUW262167:QUW262174 RES262167:RES262174 ROO262167:ROO262174 RYK262167:RYK262174 SIG262167:SIG262174 SSC262167:SSC262174 TBY262167:TBY262174 TLU262167:TLU262174 TVQ262167:TVQ262174 UFM262167:UFM262174 UPI262167:UPI262174 UZE262167:UZE262174 VJA262167:VJA262174 VSW262167:VSW262174 WCS262167:WCS262174 WMO262167:WMO262174 WWK262167:WWK262174 AC327703:AC327710 JY327703:JY327710 TU327703:TU327710 ADQ327703:ADQ327710 ANM327703:ANM327710 AXI327703:AXI327710 BHE327703:BHE327710 BRA327703:BRA327710 CAW327703:CAW327710 CKS327703:CKS327710 CUO327703:CUO327710 DEK327703:DEK327710 DOG327703:DOG327710 DYC327703:DYC327710 EHY327703:EHY327710 ERU327703:ERU327710 FBQ327703:FBQ327710 FLM327703:FLM327710 FVI327703:FVI327710 GFE327703:GFE327710 GPA327703:GPA327710 GYW327703:GYW327710 HIS327703:HIS327710 HSO327703:HSO327710 ICK327703:ICK327710 IMG327703:IMG327710 IWC327703:IWC327710 JFY327703:JFY327710 JPU327703:JPU327710 JZQ327703:JZQ327710 KJM327703:KJM327710 KTI327703:KTI327710 LDE327703:LDE327710 LNA327703:LNA327710 LWW327703:LWW327710 MGS327703:MGS327710 MQO327703:MQO327710 NAK327703:NAK327710 NKG327703:NKG327710 NUC327703:NUC327710 ODY327703:ODY327710 ONU327703:ONU327710 OXQ327703:OXQ327710 PHM327703:PHM327710 PRI327703:PRI327710 QBE327703:QBE327710 QLA327703:QLA327710 QUW327703:QUW327710 RES327703:RES327710 ROO327703:ROO327710 RYK327703:RYK327710 SIG327703:SIG327710 SSC327703:SSC327710 TBY327703:TBY327710 TLU327703:TLU327710 TVQ327703:TVQ327710 UFM327703:UFM327710 UPI327703:UPI327710 UZE327703:UZE327710 VJA327703:VJA327710 VSW327703:VSW327710 WCS327703:WCS327710 WMO327703:WMO327710 WWK327703:WWK327710 AC393239:AC393246 JY393239:JY393246 TU393239:TU393246 ADQ393239:ADQ393246 ANM393239:ANM393246 AXI393239:AXI393246 BHE393239:BHE393246 BRA393239:BRA393246 CAW393239:CAW393246 CKS393239:CKS393246 CUO393239:CUO393246 DEK393239:DEK393246 DOG393239:DOG393246 DYC393239:DYC393246 EHY393239:EHY393246 ERU393239:ERU393246 FBQ393239:FBQ393246 FLM393239:FLM393246 FVI393239:FVI393246 GFE393239:GFE393246 GPA393239:GPA393246 GYW393239:GYW393246 HIS393239:HIS393246 HSO393239:HSO393246 ICK393239:ICK393246 IMG393239:IMG393246 IWC393239:IWC393246 JFY393239:JFY393246 JPU393239:JPU393246 JZQ393239:JZQ393246 KJM393239:KJM393246 KTI393239:KTI393246 LDE393239:LDE393246 LNA393239:LNA393246 LWW393239:LWW393246 MGS393239:MGS393246 MQO393239:MQO393246 NAK393239:NAK393246 NKG393239:NKG393246 NUC393239:NUC393246 ODY393239:ODY393246 ONU393239:ONU393246 OXQ393239:OXQ393246 PHM393239:PHM393246 PRI393239:PRI393246 QBE393239:QBE393246 QLA393239:QLA393246 QUW393239:QUW393246 RES393239:RES393246 ROO393239:ROO393246 RYK393239:RYK393246 SIG393239:SIG393246 SSC393239:SSC393246 TBY393239:TBY393246 TLU393239:TLU393246 TVQ393239:TVQ393246 UFM393239:UFM393246 UPI393239:UPI393246 UZE393239:UZE393246 VJA393239:VJA393246 VSW393239:VSW393246 WCS393239:WCS393246 WMO393239:WMO393246 WWK393239:WWK393246 AC458775:AC458782 JY458775:JY458782 TU458775:TU458782 ADQ458775:ADQ458782 ANM458775:ANM458782 AXI458775:AXI458782 BHE458775:BHE458782 BRA458775:BRA458782 CAW458775:CAW458782 CKS458775:CKS458782 CUO458775:CUO458782 DEK458775:DEK458782 DOG458775:DOG458782 DYC458775:DYC458782 EHY458775:EHY458782 ERU458775:ERU458782 FBQ458775:FBQ458782 FLM458775:FLM458782 FVI458775:FVI458782 GFE458775:GFE458782 GPA458775:GPA458782 GYW458775:GYW458782 HIS458775:HIS458782 HSO458775:HSO458782 ICK458775:ICK458782 IMG458775:IMG458782 IWC458775:IWC458782 JFY458775:JFY458782 JPU458775:JPU458782 JZQ458775:JZQ458782 KJM458775:KJM458782 KTI458775:KTI458782 LDE458775:LDE458782 LNA458775:LNA458782 LWW458775:LWW458782 MGS458775:MGS458782 MQO458775:MQO458782 NAK458775:NAK458782 NKG458775:NKG458782 NUC458775:NUC458782 ODY458775:ODY458782 ONU458775:ONU458782 OXQ458775:OXQ458782 PHM458775:PHM458782 PRI458775:PRI458782 QBE458775:QBE458782 QLA458775:QLA458782 QUW458775:QUW458782 RES458775:RES458782 ROO458775:ROO458782 RYK458775:RYK458782 SIG458775:SIG458782 SSC458775:SSC458782 TBY458775:TBY458782 TLU458775:TLU458782 TVQ458775:TVQ458782 UFM458775:UFM458782 UPI458775:UPI458782 UZE458775:UZE458782 VJA458775:VJA458782 VSW458775:VSW458782 WCS458775:WCS458782 WMO458775:WMO458782 WWK458775:WWK458782 AC524311:AC524318 JY524311:JY524318 TU524311:TU524318 ADQ524311:ADQ524318 ANM524311:ANM524318 AXI524311:AXI524318 BHE524311:BHE524318 BRA524311:BRA524318 CAW524311:CAW524318 CKS524311:CKS524318 CUO524311:CUO524318 DEK524311:DEK524318 DOG524311:DOG524318 DYC524311:DYC524318 EHY524311:EHY524318 ERU524311:ERU524318 FBQ524311:FBQ524318 FLM524311:FLM524318 FVI524311:FVI524318 GFE524311:GFE524318 GPA524311:GPA524318 GYW524311:GYW524318 HIS524311:HIS524318 HSO524311:HSO524318 ICK524311:ICK524318 IMG524311:IMG524318 IWC524311:IWC524318 JFY524311:JFY524318 JPU524311:JPU524318 JZQ524311:JZQ524318 KJM524311:KJM524318 KTI524311:KTI524318 LDE524311:LDE524318 LNA524311:LNA524318 LWW524311:LWW524318 MGS524311:MGS524318 MQO524311:MQO524318 NAK524311:NAK524318 NKG524311:NKG524318 NUC524311:NUC524318 ODY524311:ODY524318 ONU524311:ONU524318 OXQ524311:OXQ524318 PHM524311:PHM524318 PRI524311:PRI524318 QBE524311:QBE524318 QLA524311:QLA524318 QUW524311:QUW524318 RES524311:RES524318 ROO524311:ROO524318 RYK524311:RYK524318 SIG524311:SIG524318 SSC524311:SSC524318 TBY524311:TBY524318 TLU524311:TLU524318 TVQ524311:TVQ524318 UFM524311:UFM524318 UPI524311:UPI524318 UZE524311:UZE524318 VJA524311:VJA524318 VSW524311:VSW524318 WCS524311:WCS524318 WMO524311:WMO524318 WWK524311:WWK524318 AC589847:AC589854 JY589847:JY589854 TU589847:TU589854 ADQ589847:ADQ589854 ANM589847:ANM589854 AXI589847:AXI589854 BHE589847:BHE589854 BRA589847:BRA589854 CAW589847:CAW589854 CKS589847:CKS589854 CUO589847:CUO589854 DEK589847:DEK589854 DOG589847:DOG589854 DYC589847:DYC589854 EHY589847:EHY589854 ERU589847:ERU589854 FBQ589847:FBQ589854 FLM589847:FLM589854 FVI589847:FVI589854 GFE589847:GFE589854 GPA589847:GPA589854 GYW589847:GYW589854 HIS589847:HIS589854 HSO589847:HSO589854 ICK589847:ICK589854 IMG589847:IMG589854 IWC589847:IWC589854 JFY589847:JFY589854 JPU589847:JPU589854 JZQ589847:JZQ589854 KJM589847:KJM589854 KTI589847:KTI589854 LDE589847:LDE589854 LNA589847:LNA589854 LWW589847:LWW589854 MGS589847:MGS589854 MQO589847:MQO589854 NAK589847:NAK589854 NKG589847:NKG589854 NUC589847:NUC589854 ODY589847:ODY589854 ONU589847:ONU589854 OXQ589847:OXQ589854 PHM589847:PHM589854 PRI589847:PRI589854 QBE589847:QBE589854 QLA589847:QLA589854 QUW589847:QUW589854 RES589847:RES589854 ROO589847:ROO589854 RYK589847:RYK589854 SIG589847:SIG589854 SSC589847:SSC589854 TBY589847:TBY589854 TLU589847:TLU589854 TVQ589847:TVQ589854 UFM589847:UFM589854 UPI589847:UPI589854 UZE589847:UZE589854 VJA589847:VJA589854 VSW589847:VSW589854 WCS589847:WCS589854 WMO589847:WMO589854 WWK589847:WWK589854 AC655383:AC655390 JY655383:JY655390 TU655383:TU655390 ADQ655383:ADQ655390 ANM655383:ANM655390 AXI655383:AXI655390 BHE655383:BHE655390 BRA655383:BRA655390 CAW655383:CAW655390 CKS655383:CKS655390 CUO655383:CUO655390 DEK655383:DEK655390 DOG655383:DOG655390 DYC655383:DYC655390 EHY655383:EHY655390 ERU655383:ERU655390 FBQ655383:FBQ655390 FLM655383:FLM655390 FVI655383:FVI655390 GFE655383:GFE655390 GPA655383:GPA655390 GYW655383:GYW655390 HIS655383:HIS655390 HSO655383:HSO655390 ICK655383:ICK655390 IMG655383:IMG655390 IWC655383:IWC655390 JFY655383:JFY655390 JPU655383:JPU655390 JZQ655383:JZQ655390 KJM655383:KJM655390 KTI655383:KTI655390 LDE655383:LDE655390 LNA655383:LNA655390 LWW655383:LWW655390 MGS655383:MGS655390 MQO655383:MQO655390 NAK655383:NAK655390 NKG655383:NKG655390 NUC655383:NUC655390 ODY655383:ODY655390 ONU655383:ONU655390 OXQ655383:OXQ655390 PHM655383:PHM655390 PRI655383:PRI655390 QBE655383:QBE655390 QLA655383:QLA655390 QUW655383:QUW655390 RES655383:RES655390 ROO655383:ROO655390 RYK655383:RYK655390 SIG655383:SIG655390 SSC655383:SSC655390 TBY655383:TBY655390 TLU655383:TLU655390 TVQ655383:TVQ655390 UFM655383:UFM655390 UPI655383:UPI655390 UZE655383:UZE655390 VJA655383:VJA655390 VSW655383:VSW655390 WCS655383:WCS655390 WMO655383:WMO655390 WWK655383:WWK655390 AC720919:AC720926 JY720919:JY720926 TU720919:TU720926 ADQ720919:ADQ720926 ANM720919:ANM720926 AXI720919:AXI720926 BHE720919:BHE720926 BRA720919:BRA720926 CAW720919:CAW720926 CKS720919:CKS720926 CUO720919:CUO720926 DEK720919:DEK720926 DOG720919:DOG720926 DYC720919:DYC720926 EHY720919:EHY720926 ERU720919:ERU720926 FBQ720919:FBQ720926 FLM720919:FLM720926 FVI720919:FVI720926 GFE720919:GFE720926 GPA720919:GPA720926 GYW720919:GYW720926 HIS720919:HIS720926 HSO720919:HSO720926 ICK720919:ICK720926 IMG720919:IMG720926 IWC720919:IWC720926 JFY720919:JFY720926 JPU720919:JPU720926 JZQ720919:JZQ720926 KJM720919:KJM720926 KTI720919:KTI720926 LDE720919:LDE720926 LNA720919:LNA720926 LWW720919:LWW720926 MGS720919:MGS720926 MQO720919:MQO720926 NAK720919:NAK720926 NKG720919:NKG720926 NUC720919:NUC720926 ODY720919:ODY720926 ONU720919:ONU720926 OXQ720919:OXQ720926 PHM720919:PHM720926 PRI720919:PRI720926 QBE720919:QBE720926 QLA720919:QLA720926 QUW720919:QUW720926 RES720919:RES720926 ROO720919:ROO720926 RYK720919:RYK720926 SIG720919:SIG720926 SSC720919:SSC720926 TBY720919:TBY720926 TLU720919:TLU720926 TVQ720919:TVQ720926 UFM720919:UFM720926 UPI720919:UPI720926 UZE720919:UZE720926 VJA720919:VJA720926 VSW720919:VSW720926 WCS720919:WCS720926 WMO720919:WMO720926 WWK720919:WWK720926 AC786455:AC786462 JY786455:JY786462 TU786455:TU786462 ADQ786455:ADQ786462 ANM786455:ANM786462 AXI786455:AXI786462 BHE786455:BHE786462 BRA786455:BRA786462 CAW786455:CAW786462 CKS786455:CKS786462 CUO786455:CUO786462 DEK786455:DEK786462 DOG786455:DOG786462 DYC786455:DYC786462 EHY786455:EHY786462 ERU786455:ERU786462 FBQ786455:FBQ786462 FLM786455:FLM786462 FVI786455:FVI786462 GFE786455:GFE786462 GPA786455:GPA786462 GYW786455:GYW786462 HIS786455:HIS786462 HSO786455:HSO786462 ICK786455:ICK786462 IMG786455:IMG786462 IWC786455:IWC786462 JFY786455:JFY786462 JPU786455:JPU786462 JZQ786455:JZQ786462 KJM786455:KJM786462 KTI786455:KTI786462 LDE786455:LDE786462 LNA786455:LNA786462 LWW786455:LWW786462 MGS786455:MGS786462 MQO786455:MQO786462 NAK786455:NAK786462 NKG786455:NKG786462 NUC786455:NUC786462 ODY786455:ODY786462 ONU786455:ONU786462 OXQ786455:OXQ786462 PHM786455:PHM786462 PRI786455:PRI786462 QBE786455:QBE786462 QLA786455:QLA786462 QUW786455:QUW786462 RES786455:RES786462 ROO786455:ROO786462 RYK786455:RYK786462 SIG786455:SIG786462 SSC786455:SSC786462 TBY786455:TBY786462 TLU786455:TLU786462 TVQ786455:TVQ786462 UFM786455:UFM786462 UPI786455:UPI786462 UZE786455:UZE786462 VJA786455:VJA786462 VSW786455:VSW786462 WCS786455:WCS786462 WMO786455:WMO786462 WWK786455:WWK786462 AC851991:AC851998 JY851991:JY851998 TU851991:TU851998 ADQ851991:ADQ851998 ANM851991:ANM851998 AXI851991:AXI851998 BHE851991:BHE851998 BRA851991:BRA851998 CAW851991:CAW851998 CKS851991:CKS851998 CUO851991:CUO851998 DEK851991:DEK851998 DOG851991:DOG851998 DYC851991:DYC851998 EHY851991:EHY851998 ERU851991:ERU851998 FBQ851991:FBQ851998 FLM851991:FLM851998 FVI851991:FVI851998 GFE851991:GFE851998 GPA851991:GPA851998 GYW851991:GYW851998 HIS851991:HIS851998 HSO851991:HSO851998 ICK851991:ICK851998 IMG851991:IMG851998 IWC851991:IWC851998 JFY851991:JFY851998 JPU851991:JPU851998 JZQ851991:JZQ851998 KJM851991:KJM851998 KTI851991:KTI851998 LDE851991:LDE851998 LNA851991:LNA851998 LWW851991:LWW851998 MGS851991:MGS851998 MQO851991:MQO851998 NAK851991:NAK851998 NKG851991:NKG851998 NUC851991:NUC851998 ODY851991:ODY851998 ONU851991:ONU851998 OXQ851991:OXQ851998 PHM851991:PHM851998 PRI851991:PRI851998 QBE851991:QBE851998 QLA851991:QLA851998 QUW851991:QUW851998 RES851991:RES851998 ROO851991:ROO851998 RYK851991:RYK851998 SIG851991:SIG851998 SSC851991:SSC851998 TBY851991:TBY851998 TLU851991:TLU851998 TVQ851991:TVQ851998 UFM851991:UFM851998 UPI851991:UPI851998 UZE851991:UZE851998 VJA851991:VJA851998 VSW851991:VSW851998 WCS851991:WCS851998 WMO851991:WMO851998 WWK851991:WWK851998 AC917527:AC917534 JY917527:JY917534 TU917527:TU917534 ADQ917527:ADQ917534 ANM917527:ANM917534 AXI917527:AXI917534 BHE917527:BHE917534 BRA917527:BRA917534 CAW917527:CAW917534 CKS917527:CKS917534 CUO917527:CUO917534 DEK917527:DEK917534 DOG917527:DOG917534 DYC917527:DYC917534 EHY917527:EHY917534 ERU917527:ERU917534 FBQ917527:FBQ917534 FLM917527:FLM917534 FVI917527:FVI917534 GFE917527:GFE917534 GPA917527:GPA917534 GYW917527:GYW917534 HIS917527:HIS917534 HSO917527:HSO917534 ICK917527:ICK917534 IMG917527:IMG917534 IWC917527:IWC917534 JFY917527:JFY917534 JPU917527:JPU917534 JZQ917527:JZQ917534 KJM917527:KJM917534 KTI917527:KTI917534 LDE917527:LDE917534 LNA917527:LNA917534 LWW917527:LWW917534 MGS917527:MGS917534 MQO917527:MQO917534 NAK917527:NAK917534 NKG917527:NKG917534 NUC917527:NUC917534 ODY917527:ODY917534 ONU917527:ONU917534 OXQ917527:OXQ917534 PHM917527:PHM917534 PRI917527:PRI917534 QBE917527:QBE917534 QLA917527:QLA917534 QUW917527:QUW917534 RES917527:RES917534 ROO917527:ROO917534 RYK917527:RYK917534 SIG917527:SIG917534 SSC917527:SSC917534 TBY917527:TBY917534 TLU917527:TLU917534 TVQ917527:TVQ917534 UFM917527:UFM917534 UPI917527:UPI917534 UZE917527:UZE917534 VJA917527:VJA917534 VSW917527:VSW917534 WCS917527:WCS917534 WMO917527:WMO917534 WWK917527:WWK917534 AC983063:AC983070 JY983063:JY983070 TU983063:TU983070 ADQ983063:ADQ983070 ANM983063:ANM983070 AXI983063:AXI983070 BHE983063:BHE983070 BRA983063:BRA983070 CAW983063:CAW983070 CKS983063:CKS983070 CUO983063:CUO983070 DEK983063:DEK983070 DOG983063:DOG983070 DYC983063:DYC983070 EHY983063:EHY983070 ERU983063:ERU983070 FBQ983063:FBQ983070 FLM983063:FLM983070 FVI983063:FVI983070 GFE983063:GFE983070 GPA983063:GPA983070 GYW983063:GYW983070 HIS983063:HIS983070 HSO983063:HSO983070 ICK983063:ICK983070 IMG983063:IMG983070 IWC983063:IWC983070 JFY983063:JFY983070 JPU983063:JPU983070 JZQ983063:JZQ983070 KJM983063:KJM983070 KTI983063:KTI983070 LDE983063:LDE983070 LNA983063:LNA983070 LWW983063:LWW983070 MGS983063:MGS983070 MQO983063:MQO983070 NAK983063:NAK983070 NKG983063:NKG983070 NUC983063:NUC983070 ODY983063:ODY983070 ONU983063:ONU983070 OXQ983063:OXQ983070 PHM983063:PHM983070 PRI983063:PRI983070 QBE983063:QBE983070 QLA983063:QLA983070 QUW983063:QUW983070 RES983063:RES983070 ROO983063:ROO983070 RYK983063:RYK983070 SIG983063:SIG983070 SSC983063:SSC983070 TBY983063:TBY983070 TLU983063:TLU983070 TVQ983063:TVQ983070 UFM983063:UFM983070 UPI983063:UPI983070 UZE983063:UZE983070 VJA983063:VJA983070 VSW983063:VSW983070 WCS983063:WCS983070 WMO983063:WMO983070 WWK983063:WWK983070 AG23:AG24 KC23:KC24 TY23:TY24 ADU23:ADU24 ANQ23:ANQ24 AXM23:AXM24 BHI23:BHI24 BRE23:BRE24 CBA23:CBA24 CKW23:CKW24 CUS23:CUS24 DEO23:DEO24 DOK23:DOK24 DYG23:DYG24 EIC23:EIC24 ERY23:ERY24 FBU23:FBU24 FLQ23:FLQ24 FVM23:FVM24 GFI23:GFI24 GPE23:GPE24 GZA23:GZA24 HIW23:HIW24 HSS23:HSS24 ICO23:ICO24 IMK23:IMK24 IWG23:IWG24 JGC23:JGC24 JPY23:JPY24 JZU23:JZU24 KJQ23:KJQ24 KTM23:KTM24 LDI23:LDI24 LNE23:LNE24 LXA23:LXA24 MGW23:MGW24 MQS23:MQS24 NAO23:NAO24 NKK23:NKK24 NUG23:NUG24 OEC23:OEC24 ONY23:ONY24 OXU23:OXU24 PHQ23:PHQ24 PRM23:PRM24 QBI23:QBI24 QLE23:QLE24 QVA23:QVA24 REW23:REW24 ROS23:ROS24 RYO23:RYO24 SIK23:SIK24 SSG23:SSG24 TCC23:TCC24 TLY23:TLY24 TVU23:TVU24 UFQ23:UFQ24 UPM23:UPM24 UZI23:UZI24 VJE23:VJE24 VTA23:VTA24 WCW23:WCW24 WMS23:WMS24 WWO23:WWO24 AG65559:AG65560 KC65559:KC65560 TY65559:TY65560 ADU65559:ADU65560 ANQ65559:ANQ65560 AXM65559:AXM65560 BHI65559:BHI65560 BRE65559:BRE65560 CBA65559:CBA65560 CKW65559:CKW65560 CUS65559:CUS65560 DEO65559:DEO65560 DOK65559:DOK65560 DYG65559:DYG65560 EIC65559:EIC65560 ERY65559:ERY65560 FBU65559:FBU65560 FLQ65559:FLQ65560 FVM65559:FVM65560 GFI65559:GFI65560 GPE65559:GPE65560 GZA65559:GZA65560 HIW65559:HIW65560 HSS65559:HSS65560 ICO65559:ICO65560 IMK65559:IMK65560 IWG65559:IWG65560 JGC65559:JGC65560 JPY65559:JPY65560 JZU65559:JZU65560 KJQ65559:KJQ65560 KTM65559:KTM65560 LDI65559:LDI65560 LNE65559:LNE65560 LXA65559:LXA65560 MGW65559:MGW65560 MQS65559:MQS65560 NAO65559:NAO65560 NKK65559:NKK65560 NUG65559:NUG65560 OEC65559:OEC65560 ONY65559:ONY65560 OXU65559:OXU65560 PHQ65559:PHQ65560 PRM65559:PRM65560 QBI65559:QBI65560 QLE65559:QLE65560 QVA65559:QVA65560 REW65559:REW65560 ROS65559:ROS65560 RYO65559:RYO65560 SIK65559:SIK65560 SSG65559:SSG65560 TCC65559:TCC65560 TLY65559:TLY65560 TVU65559:TVU65560 UFQ65559:UFQ65560 UPM65559:UPM65560 UZI65559:UZI65560 VJE65559:VJE65560 VTA65559:VTA65560 WCW65559:WCW65560 WMS65559:WMS65560 WWO65559:WWO65560 AG131095:AG131096 KC131095:KC131096 TY131095:TY131096 ADU131095:ADU131096 ANQ131095:ANQ131096 AXM131095:AXM131096 BHI131095:BHI131096 BRE131095:BRE131096 CBA131095:CBA131096 CKW131095:CKW131096 CUS131095:CUS131096 DEO131095:DEO131096 DOK131095:DOK131096 DYG131095:DYG131096 EIC131095:EIC131096 ERY131095:ERY131096 FBU131095:FBU131096 FLQ131095:FLQ131096 FVM131095:FVM131096 GFI131095:GFI131096 GPE131095:GPE131096 GZA131095:GZA131096 HIW131095:HIW131096 HSS131095:HSS131096 ICO131095:ICO131096 IMK131095:IMK131096 IWG131095:IWG131096 JGC131095:JGC131096 JPY131095:JPY131096 JZU131095:JZU131096 KJQ131095:KJQ131096 KTM131095:KTM131096 LDI131095:LDI131096 LNE131095:LNE131096 LXA131095:LXA131096 MGW131095:MGW131096 MQS131095:MQS131096 NAO131095:NAO131096 NKK131095:NKK131096 NUG131095:NUG131096 OEC131095:OEC131096 ONY131095:ONY131096 OXU131095:OXU131096 PHQ131095:PHQ131096 PRM131095:PRM131096 QBI131095:QBI131096 QLE131095:QLE131096 QVA131095:QVA131096 REW131095:REW131096 ROS131095:ROS131096 RYO131095:RYO131096 SIK131095:SIK131096 SSG131095:SSG131096 TCC131095:TCC131096 TLY131095:TLY131096 TVU131095:TVU131096 UFQ131095:UFQ131096 UPM131095:UPM131096 UZI131095:UZI131096 VJE131095:VJE131096 VTA131095:VTA131096 WCW131095:WCW131096 WMS131095:WMS131096 WWO131095:WWO131096 AG196631:AG196632 KC196631:KC196632 TY196631:TY196632 ADU196631:ADU196632 ANQ196631:ANQ196632 AXM196631:AXM196632 BHI196631:BHI196632 BRE196631:BRE196632 CBA196631:CBA196632 CKW196631:CKW196632 CUS196631:CUS196632 DEO196631:DEO196632 DOK196631:DOK196632 DYG196631:DYG196632 EIC196631:EIC196632 ERY196631:ERY196632 FBU196631:FBU196632 FLQ196631:FLQ196632 FVM196631:FVM196632 GFI196631:GFI196632 GPE196631:GPE196632 GZA196631:GZA196632 HIW196631:HIW196632 HSS196631:HSS196632 ICO196631:ICO196632 IMK196631:IMK196632 IWG196631:IWG196632 JGC196631:JGC196632 JPY196631:JPY196632 JZU196631:JZU196632 KJQ196631:KJQ196632 KTM196631:KTM196632 LDI196631:LDI196632 LNE196631:LNE196632 LXA196631:LXA196632 MGW196631:MGW196632 MQS196631:MQS196632 NAO196631:NAO196632 NKK196631:NKK196632 NUG196631:NUG196632 OEC196631:OEC196632 ONY196631:ONY196632 OXU196631:OXU196632 PHQ196631:PHQ196632 PRM196631:PRM196632 QBI196631:QBI196632 QLE196631:QLE196632 QVA196631:QVA196632 REW196631:REW196632 ROS196631:ROS196632 RYO196631:RYO196632 SIK196631:SIK196632 SSG196631:SSG196632 TCC196631:TCC196632 TLY196631:TLY196632 TVU196631:TVU196632 UFQ196631:UFQ196632 UPM196631:UPM196632 UZI196631:UZI196632 VJE196631:VJE196632 VTA196631:VTA196632 WCW196631:WCW196632 WMS196631:WMS196632 WWO196631:WWO196632 AG262167:AG262168 KC262167:KC262168 TY262167:TY262168 ADU262167:ADU262168 ANQ262167:ANQ262168 AXM262167:AXM262168 BHI262167:BHI262168 BRE262167:BRE262168 CBA262167:CBA262168 CKW262167:CKW262168 CUS262167:CUS262168 DEO262167:DEO262168 DOK262167:DOK262168 DYG262167:DYG262168 EIC262167:EIC262168 ERY262167:ERY262168 FBU262167:FBU262168 FLQ262167:FLQ262168 FVM262167:FVM262168 GFI262167:GFI262168 GPE262167:GPE262168 GZA262167:GZA262168 HIW262167:HIW262168 HSS262167:HSS262168 ICO262167:ICO262168 IMK262167:IMK262168 IWG262167:IWG262168 JGC262167:JGC262168 JPY262167:JPY262168 JZU262167:JZU262168 KJQ262167:KJQ262168 KTM262167:KTM262168 LDI262167:LDI262168 LNE262167:LNE262168 LXA262167:LXA262168 MGW262167:MGW262168 MQS262167:MQS262168 NAO262167:NAO262168 NKK262167:NKK262168 NUG262167:NUG262168 OEC262167:OEC262168 ONY262167:ONY262168 OXU262167:OXU262168 PHQ262167:PHQ262168 PRM262167:PRM262168 QBI262167:QBI262168 QLE262167:QLE262168 QVA262167:QVA262168 REW262167:REW262168 ROS262167:ROS262168 RYO262167:RYO262168 SIK262167:SIK262168 SSG262167:SSG262168 TCC262167:TCC262168 TLY262167:TLY262168 TVU262167:TVU262168 UFQ262167:UFQ262168 UPM262167:UPM262168 UZI262167:UZI262168 VJE262167:VJE262168 VTA262167:VTA262168 WCW262167:WCW262168 WMS262167:WMS262168 WWO262167:WWO262168 AG327703:AG327704 KC327703:KC327704 TY327703:TY327704 ADU327703:ADU327704 ANQ327703:ANQ327704 AXM327703:AXM327704 BHI327703:BHI327704 BRE327703:BRE327704 CBA327703:CBA327704 CKW327703:CKW327704 CUS327703:CUS327704 DEO327703:DEO327704 DOK327703:DOK327704 DYG327703:DYG327704 EIC327703:EIC327704 ERY327703:ERY327704 FBU327703:FBU327704 FLQ327703:FLQ327704 FVM327703:FVM327704 GFI327703:GFI327704 GPE327703:GPE327704 GZA327703:GZA327704 HIW327703:HIW327704 HSS327703:HSS327704 ICO327703:ICO327704 IMK327703:IMK327704 IWG327703:IWG327704 JGC327703:JGC327704 JPY327703:JPY327704 JZU327703:JZU327704 KJQ327703:KJQ327704 KTM327703:KTM327704 LDI327703:LDI327704 LNE327703:LNE327704 LXA327703:LXA327704 MGW327703:MGW327704 MQS327703:MQS327704 NAO327703:NAO327704 NKK327703:NKK327704 NUG327703:NUG327704 OEC327703:OEC327704 ONY327703:ONY327704 OXU327703:OXU327704 PHQ327703:PHQ327704 PRM327703:PRM327704 QBI327703:QBI327704 QLE327703:QLE327704 QVA327703:QVA327704 REW327703:REW327704 ROS327703:ROS327704 RYO327703:RYO327704 SIK327703:SIK327704 SSG327703:SSG327704 TCC327703:TCC327704 TLY327703:TLY327704 TVU327703:TVU327704 UFQ327703:UFQ327704 UPM327703:UPM327704 UZI327703:UZI327704 VJE327703:VJE327704 VTA327703:VTA327704 WCW327703:WCW327704 WMS327703:WMS327704 WWO327703:WWO327704 AG393239:AG393240 KC393239:KC393240 TY393239:TY393240 ADU393239:ADU393240 ANQ393239:ANQ393240 AXM393239:AXM393240 BHI393239:BHI393240 BRE393239:BRE393240 CBA393239:CBA393240 CKW393239:CKW393240 CUS393239:CUS393240 DEO393239:DEO393240 DOK393239:DOK393240 DYG393239:DYG393240 EIC393239:EIC393240 ERY393239:ERY393240 FBU393239:FBU393240 FLQ393239:FLQ393240 FVM393239:FVM393240 GFI393239:GFI393240 GPE393239:GPE393240 GZA393239:GZA393240 HIW393239:HIW393240 HSS393239:HSS393240 ICO393239:ICO393240 IMK393239:IMK393240 IWG393239:IWG393240 JGC393239:JGC393240 JPY393239:JPY393240 JZU393239:JZU393240 KJQ393239:KJQ393240 KTM393239:KTM393240 LDI393239:LDI393240 LNE393239:LNE393240 LXA393239:LXA393240 MGW393239:MGW393240 MQS393239:MQS393240 NAO393239:NAO393240 NKK393239:NKK393240 NUG393239:NUG393240 OEC393239:OEC393240 ONY393239:ONY393240 OXU393239:OXU393240 PHQ393239:PHQ393240 PRM393239:PRM393240 QBI393239:QBI393240 QLE393239:QLE393240 QVA393239:QVA393240 REW393239:REW393240 ROS393239:ROS393240 RYO393239:RYO393240 SIK393239:SIK393240 SSG393239:SSG393240 TCC393239:TCC393240 TLY393239:TLY393240 TVU393239:TVU393240 UFQ393239:UFQ393240 UPM393239:UPM393240 UZI393239:UZI393240 VJE393239:VJE393240 VTA393239:VTA393240 WCW393239:WCW393240 WMS393239:WMS393240 WWO393239:WWO393240 AG458775:AG458776 KC458775:KC458776 TY458775:TY458776 ADU458775:ADU458776 ANQ458775:ANQ458776 AXM458775:AXM458776 BHI458775:BHI458776 BRE458775:BRE458776 CBA458775:CBA458776 CKW458775:CKW458776 CUS458775:CUS458776 DEO458775:DEO458776 DOK458775:DOK458776 DYG458775:DYG458776 EIC458775:EIC458776 ERY458775:ERY458776 FBU458775:FBU458776 FLQ458775:FLQ458776 FVM458775:FVM458776 GFI458775:GFI458776 GPE458775:GPE458776 GZA458775:GZA458776 HIW458775:HIW458776 HSS458775:HSS458776 ICO458775:ICO458776 IMK458775:IMK458776 IWG458775:IWG458776 JGC458775:JGC458776 JPY458775:JPY458776 JZU458775:JZU458776 KJQ458775:KJQ458776 KTM458775:KTM458776 LDI458775:LDI458776 LNE458775:LNE458776 LXA458775:LXA458776 MGW458775:MGW458776 MQS458775:MQS458776 NAO458775:NAO458776 NKK458775:NKK458776 NUG458775:NUG458776 OEC458775:OEC458776 ONY458775:ONY458776 OXU458775:OXU458776 PHQ458775:PHQ458776 PRM458775:PRM458776 QBI458775:QBI458776 QLE458775:QLE458776 QVA458775:QVA458776 REW458775:REW458776 ROS458775:ROS458776 RYO458775:RYO458776 SIK458775:SIK458776 SSG458775:SSG458776 TCC458775:TCC458776 TLY458775:TLY458776 TVU458775:TVU458776 UFQ458775:UFQ458776 UPM458775:UPM458776 UZI458775:UZI458776 VJE458775:VJE458776 VTA458775:VTA458776 WCW458775:WCW458776 WMS458775:WMS458776 WWO458775:WWO458776 AG524311:AG524312 KC524311:KC524312 TY524311:TY524312 ADU524311:ADU524312 ANQ524311:ANQ524312 AXM524311:AXM524312 BHI524311:BHI524312 BRE524311:BRE524312 CBA524311:CBA524312 CKW524311:CKW524312 CUS524311:CUS524312 DEO524311:DEO524312 DOK524311:DOK524312 DYG524311:DYG524312 EIC524311:EIC524312 ERY524311:ERY524312 FBU524311:FBU524312 FLQ524311:FLQ524312 FVM524311:FVM524312 GFI524311:GFI524312 GPE524311:GPE524312 GZA524311:GZA524312 HIW524311:HIW524312 HSS524311:HSS524312 ICO524311:ICO524312 IMK524311:IMK524312 IWG524311:IWG524312 JGC524311:JGC524312 JPY524311:JPY524312 JZU524311:JZU524312 KJQ524311:KJQ524312 KTM524311:KTM524312 LDI524311:LDI524312 LNE524311:LNE524312 LXA524311:LXA524312 MGW524311:MGW524312 MQS524311:MQS524312 NAO524311:NAO524312 NKK524311:NKK524312 NUG524311:NUG524312 OEC524311:OEC524312 ONY524311:ONY524312 OXU524311:OXU524312 PHQ524311:PHQ524312 PRM524311:PRM524312 QBI524311:QBI524312 QLE524311:QLE524312 QVA524311:QVA524312 REW524311:REW524312 ROS524311:ROS524312 RYO524311:RYO524312 SIK524311:SIK524312 SSG524311:SSG524312 TCC524311:TCC524312 TLY524311:TLY524312 TVU524311:TVU524312 UFQ524311:UFQ524312 UPM524311:UPM524312 UZI524311:UZI524312 VJE524311:VJE524312 VTA524311:VTA524312 WCW524311:WCW524312 WMS524311:WMS524312 WWO524311:WWO524312 AG589847:AG589848 KC589847:KC589848 TY589847:TY589848 ADU589847:ADU589848 ANQ589847:ANQ589848 AXM589847:AXM589848 BHI589847:BHI589848 BRE589847:BRE589848 CBA589847:CBA589848 CKW589847:CKW589848 CUS589847:CUS589848 DEO589847:DEO589848 DOK589847:DOK589848 DYG589847:DYG589848 EIC589847:EIC589848 ERY589847:ERY589848 FBU589847:FBU589848 FLQ589847:FLQ589848 FVM589847:FVM589848 GFI589847:GFI589848 GPE589847:GPE589848 GZA589847:GZA589848 HIW589847:HIW589848 HSS589847:HSS589848 ICO589847:ICO589848 IMK589847:IMK589848 IWG589847:IWG589848 JGC589847:JGC589848 JPY589847:JPY589848 JZU589847:JZU589848 KJQ589847:KJQ589848 KTM589847:KTM589848 LDI589847:LDI589848 LNE589847:LNE589848 LXA589847:LXA589848 MGW589847:MGW589848 MQS589847:MQS589848 NAO589847:NAO589848 NKK589847:NKK589848 NUG589847:NUG589848 OEC589847:OEC589848 ONY589847:ONY589848 OXU589847:OXU589848 PHQ589847:PHQ589848 PRM589847:PRM589848 QBI589847:QBI589848 QLE589847:QLE589848 QVA589847:QVA589848 REW589847:REW589848 ROS589847:ROS589848 RYO589847:RYO589848 SIK589847:SIK589848 SSG589847:SSG589848 TCC589847:TCC589848 TLY589847:TLY589848 TVU589847:TVU589848 UFQ589847:UFQ589848 UPM589847:UPM589848 UZI589847:UZI589848 VJE589847:VJE589848 VTA589847:VTA589848 WCW589847:WCW589848 WMS589847:WMS589848 WWO589847:WWO589848 AG655383:AG655384 KC655383:KC655384 TY655383:TY655384 ADU655383:ADU655384 ANQ655383:ANQ655384 AXM655383:AXM655384 BHI655383:BHI655384 BRE655383:BRE655384 CBA655383:CBA655384 CKW655383:CKW655384 CUS655383:CUS655384 DEO655383:DEO655384 DOK655383:DOK655384 DYG655383:DYG655384 EIC655383:EIC655384 ERY655383:ERY655384 FBU655383:FBU655384 FLQ655383:FLQ655384 FVM655383:FVM655384 GFI655383:GFI655384 GPE655383:GPE655384 GZA655383:GZA655384 HIW655383:HIW655384 HSS655383:HSS655384 ICO655383:ICO655384 IMK655383:IMK655384 IWG655383:IWG655384 JGC655383:JGC655384 JPY655383:JPY655384 JZU655383:JZU655384 KJQ655383:KJQ655384 KTM655383:KTM655384 LDI655383:LDI655384 LNE655383:LNE655384 LXA655383:LXA655384 MGW655383:MGW655384 MQS655383:MQS655384 NAO655383:NAO655384 NKK655383:NKK655384 NUG655383:NUG655384 OEC655383:OEC655384 ONY655383:ONY655384 OXU655383:OXU655384 PHQ655383:PHQ655384 PRM655383:PRM655384 QBI655383:QBI655384 QLE655383:QLE655384 QVA655383:QVA655384 REW655383:REW655384 ROS655383:ROS655384 RYO655383:RYO655384 SIK655383:SIK655384 SSG655383:SSG655384 TCC655383:TCC655384 TLY655383:TLY655384 TVU655383:TVU655384 UFQ655383:UFQ655384 UPM655383:UPM655384 UZI655383:UZI655384 VJE655383:VJE655384 VTA655383:VTA655384 WCW655383:WCW655384 WMS655383:WMS655384 WWO655383:WWO655384 AG720919:AG720920 KC720919:KC720920 TY720919:TY720920 ADU720919:ADU720920 ANQ720919:ANQ720920 AXM720919:AXM720920 BHI720919:BHI720920 BRE720919:BRE720920 CBA720919:CBA720920 CKW720919:CKW720920 CUS720919:CUS720920 DEO720919:DEO720920 DOK720919:DOK720920 DYG720919:DYG720920 EIC720919:EIC720920 ERY720919:ERY720920 FBU720919:FBU720920 FLQ720919:FLQ720920 FVM720919:FVM720920 GFI720919:GFI720920 GPE720919:GPE720920 GZA720919:GZA720920 HIW720919:HIW720920 HSS720919:HSS720920 ICO720919:ICO720920 IMK720919:IMK720920 IWG720919:IWG720920 JGC720919:JGC720920 JPY720919:JPY720920 JZU720919:JZU720920 KJQ720919:KJQ720920 KTM720919:KTM720920 LDI720919:LDI720920 LNE720919:LNE720920 LXA720919:LXA720920 MGW720919:MGW720920 MQS720919:MQS720920 NAO720919:NAO720920 NKK720919:NKK720920 NUG720919:NUG720920 OEC720919:OEC720920 ONY720919:ONY720920 OXU720919:OXU720920 PHQ720919:PHQ720920 PRM720919:PRM720920 QBI720919:QBI720920 QLE720919:QLE720920 QVA720919:QVA720920 REW720919:REW720920 ROS720919:ROS720920 RYO720919:RYO720920 SIK720919:SIK720920 SSG720919:SSG720920 TCC720919:TCC720920 TLY720919:TLY720920 TVU720919:TVU720920 UFQ720919:UFQ720920 UPM720919:UPM720920 UZI720919:UZI720920 VJE720919:VJE720920 VTA720919:VTA720920 WCW720919:WCW720920 WMS720919:WMS720920 WWO720919:WWO720920 AG786455:AG786456 KC786455:KC786456 TY786455:TY786456 ADU786455:ADU786456 ANQ786455:ANQ786456 AXM786455:AXM786456 BHI786455:BHI786456 BRE786455:BRE786456 CBA786455:CBA786456 CKW786455:CKW786456 CUS786455:CUS786456 DEO786455:DEO786456 DOK786455:DOK786456 DYG786455:DYG786456 EIC786455:EIC786456 ERY786455:ERY786456 FBU786455:FBU786456 FLQ786455:FLQ786456 FVM786455:FVM786456 GFI786455:GFI786456 GPE786455:GPE786456 GZA786455:GZA786456 HIW786455:HIW786456 HSS786455:HSS786456 ICO786455:ICO786456 IMK786455:IMK786456 IWG786455:IWG786456 JGC786455:JGC786456 JPY786455:JPY786456 JZU786455:JZU786456 KJQ786455:KJQ786456 KTM786455:KTM786456 LDI786455:LDI786456 LNE786455:LNE786456 LXA786455:LXA786456 MGW786455:MGW786456 MQS786455:MQS786456 NAO786455:NAO786456 NKK786455:NKK786456 NUG786455:NUG786456 OEC786455:OEC786456 ONY786455:ONY786456 OXU786455:OXU786456 PHQ786455:PHQ786456 PRM786455:PRM786456 QBI786455:QBI786456 QLE786455:QLE786456 QVA786455:QVA786456 REW786455:REW786456 ROS786455:ROS786456 RYO786455:RYO786456 SIK786455:SIK786456 SSG786455:SSG786456 TCC786455:TCC786456 TLY786455:TLY786456 TVU786455:TVU786456 UFQ786455:UFQ786456 UPM786455:UPM786456 UZI786455:UZI786456 VJE786455:VJE786456 VTA786455:VTA786456 WCW786455:WCW786456 WMS786455:WMS786456 WWO786455:WWO786456 AG851991:AG851992 KC851991:KC851992 TY851991:TY851992 ADU851991:ADU851992 ANQ851991:ANQ851992 AXM851991:AXM851992 BHI851991:BHI851992 BRE851991:BRE851992 CBA851991:CBA851992 CKW851991:CKW851992 CUS851991:CUS851992 DEO851991:DEO851992 DOK851991:DOK851992 DYG851991:DYG851992 EIC851991:EIC851992 ERY851991:ERY851992 FBU851991:FBU851992 FLQ851991:FLQ851992 FVM851991:FVM851992 GFI851991:GFI851992 GPE851991:GPE851992 GZA851991:GZA851992 HIW851991:HIW851992 HSS851991:HSS851992 ICO851991:ICO851992 IMK851991:IMK851992 IWG851991:IWG851992 JGC851991:JGC851992 JPY851991:JPY851992 JZU851991:JZU851992 KJQ851991:KJQ851992 KTM851991:KTM851992 LDI851991:LDI851992 LNE851991:LNE851992 LXA851991:LXA851992 MGW851991:MGW851992 MQS851991:MQS851992 NAO851991:NAO851992 NKK851991:NKK851992 NUG851991:NUG851992 OEC851991:OEC851992 ONY851991:ONY851992 OXU851991:OXU851992 PHQ851991:PHQ851992 PRM851991:PRM851992 QBI851991:QBI851992 QLE851991:QLE851992 QVA851991:QVA851992 REW851991:REW851992 ROS851991:ROS851992 RYO851991:RYO851992 SIK851991:SIK851992 SSG851991:SSG851992 TCC851991:TCC851992 TLY851991:TLY851992 TVU851991:TVU851992 UFQ851991:UFQ851992 UPM851991:UPM851992 UZI851991:UZI851992 VJE851991:VJE851992 VTA851991:VTA851992 WCW851991:WCW851992 WMS851991:WMS851992 WWO851991:WWO851992 AG917527:AG917528 KC917527:KC917528 TY917527:TY917528 ADU917527:ADU917528 ANQ917527:ANQ917528 AXM917527:AXM917528 BHI917527:BHI917528 BRE917527:BRE917528 CBA917527:CBA917528 CKW917527:CKW917528 CUS917527:CUS917528 DEO917527:DEO917528 DOK917527:DOK917528 DYG917527:DYG917528 EIC917527:EIC917528 ERY917527:ERY917528 FBU917527:FBU917528 FLQ917527:FLQ917528 FVM917527:FVM917528 GFI917527:GFI917528 GPE917527:GPE917528 GZA917527:GZA917528 HIW917527:HIW917528 HSS917527:HSS917528 ICO917527:ICO917528 IMK917527:IMK917528 IWG917527:IWG917528 JGC917527:JGC917528 JPY917527:JPY917528 JZU917527:JZU917528 KJQ917527:KJQ917528 KTM917527:KTM917528 LDI917527:LDI917528 LNE917527:LNE917528 LXA917527:LXA917528 MGW917527:MGW917528 MQS917527:MQS917528 NAO917527:NAO917528 NKK917527:NKK917528 NUG917527:NUG917528 OEC917527:OEC917528 ONY917527:ONY917528 OXU917527:OXU917528 PHQ917527:PHQ917528 PRM917527:PRM917528 QBI917527:QBI917528 QLE917527:QLE917528 QVA917527:QVA917528 REW917527:REW917528 ROS917527:ROS917528 RYO917527:RYO917528 SIK917527:SIK917528 SSG917527:SSG917528 TCC917527:TCC917528 TLY917527:TLY917528 TVU917527:TVU917528 UFQ917527:UFQ917528 UPM917527:UPM917528 UZI917527:UZI917528 VJE917527:VJE917528 VTA917527:VTA917528 WCW917527:WCW917528 WMS917527:WMS917528 WWO917527:WWO917528 AG983063:AG983064 KC983063:KC983064 TY983063:TY983064 ADU983063:ADU983064 ANQ983063:ANQ983064 AXM983063:AXM983064 BHI983063:BHI983064 BRE983063:BRE983064 CBA983063:CBA983064 CKW983063:CKW983064 CUS983063:CUS983064 DEO983063:DEO983064 DOK983063:DOK983064 DYG983063:DYG983064 EIC983063:EIC983064 ERY983063:ERY983064 FBU983063:FBU983064 FLQ983063:FLQ983064 FVM983063:FVM983064 GFI983063:GFI983064 GPE983063:GPE983064 GZA983063:GZA983064 HIW983063:HIW983064 HSS983063:HSS983064 ICO983063:ICO983064 IMK983063:IMK983064 IWG983063:IWG983064 JGC983063:JGC983064 JPY983063:JPY983064 JZU983063:JZU983064 KJQ983063:KJQ983064 KTM983063:KTM983064 LDI983063:LDI983064 LNE983063:LNE983064 LXA983063:LXA983064 MGW983063:MGW983064 MQS983063:MQS983064 NAO983063:NAO983064 NKK983063:NKK983064 NUG983063:NUG983064 OEC983063:OEC983064 ONY983063:ONY983064 OXU983063:OXU983064 PHQ983063:PHQ983064 PRM983063:PRM983064 QBI983063:QBI983064 QLE983063:QLE983064 QVA983063:QVA983064 REW983063:REW983064 ROS983063:ROS983064 RYO983063:RYO983064 SIK983063:SIK983064 SSG983063:SSG983064 TCC983063:TCC983064 TLY983063:TLY983064 TVU983063:TVU983064 UFQ983063:UFQ983064 UPM983063:UPM983064 UZI983063:UZI983064 VJE983063:VJE983064 VTA983063:VTA983064 WCW983063:WCW983064 WMS983063:WMS983064 WWO983063:WWO983064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N65566 JJ65566 TF65566 ADB65566 AMX65566 AWT65566 BGP65566 BQL65566 CAH65566 CKD65566 CTZ65566 DDV65566 DNR65566 DXN65566 EHJ65566 ERF65566 FBB65566 FKX65566 FUT65566 GEP65566 GOL65566 GYH65566 HID65566 HRZ65566 IBV65566 ILR65566 IVN65566 JFJ65566 JPF65566 JZB65566 KIX65566 KST65566 LCP65566 LML65566 LWH65566 MGD65566 MPZ65566 MZV65566 NJR65566 NTN65566 ODJ65566 ONF65566 OXB65566 PGX65566 PQT65566 QAP65566 QKL65566 QUH65566 RED65566 RNZ65566 RXV65566 SHR65566 SRN65566 TBJ65566 TLF65566 TVB65566 UEX65566 UOT65566 UYP65566 VIL65566 VSH65566 WCD65566 WLZ65566 WVV65566 N131102 JJ131102 TF131102 ADB131102 AMX131102 AWT131102 BGP131102 BQL131102 CAH131102 CKD131102 CTZ131102 DDV131102 DNR131102 DXN131102 EHJ131102 ERF131102 FBB131102 FKX131102 FUT131102 GEP131102 GOL131102 GYH131102 HID131102 HRZ131102 IBV131102 ILR131102 IVN131102 JFJ131102 JPF131102 JZB131102 KIX131102 KST131102 LCP131102 LML131102 LWH131102 MGD131102 MPZ131102 MZV131102 NJR131102 NTN131102 ODJ131102 ONF131102 OXB131102 PGX131102 PQT131102 QAP131102 QKL131102 QUH131102 RED131102 RNZ131102 RXV131102 SHR131102 SRN131102 TBJ131102 TLF131102 TVB131102 UEX131102 UOT131102 UYP131102 VIL131102 VSH131102 WCD131102 WLZ131102 WVV131102 N196638 JJ196638 TF196638 ADB196638 AMX196638 AWT196638 BGP196638 BQL196638 CAH196638 CKD196638 CTZ196638 DDV196638 DNR196638 DXN196638 EHJ196638 ERF196638 FBB196638 FKX196638 FUT196638 GEP196638 GOL196638 GYH196638 HID196638 HRZ196638 IBV196638 ILR196638 IVN196638 JFJ196638 JPF196638 JZB196638 KIX196638 KST196638 LCP196638 LML196638 LWH196638 MGD196638 MPZ196638 MZV196638 NJR196638 NTN196638 ODJ196638 ONF196638 OXB196638 PGX196638 PQT196638 QAP196638 QKL196638 QUH196638 RED196638 RNZ196638 RXV196638 SHR196638 SRN196638 TBJ196638 TLF196638 TVB196638 UEX196638 UOT196638 UYP196638 VIL196638 VSH196638 WCD196638 WLZ196638 WVV196638 N262174 JJ262174 TF262174 ADB262174 AMX262174 AWT262174 BGP262174 BQL262174 CAH262174 CKD262174 CTZ262174 DDV262174 DNR262174 DXN262174 EHJ262174 ERF262174 FBB262174 FKX262174 FUT262174 GEP262174 GOL262174 GYH262174 HID262174 HRZ262174 IBV262174 ILR262174 IVN262174 JFJ262174 JPF262174 JZB262174 KIX262174 KST262174 LCP262174 LML262174 LWH262174 MGD262174 MPZ262174 MZV262174 NJR262174 NTN262174 ODJ262174 ONF262174 OXB262174 PGX262174 PQT262174 QAP262174 QKL262174 QUH262174 RED262174 RNZ262174 RXV262174 SHR262174 SRN262174 TBJ262174 TLF262174 TVB262174 UEX262174 UOT262174 UYP262174 VIL262174 VSH262174 WCD262174 WLZ262174 WVV262174 N327710 JJ327710 TF327710 ADB327710 AMX327710 AWT327710 BGP327710 BQL327710 CAH327710 CKD327710 CTZ327710 DDV327710 DNR327710 DXN327710 EHJ327710 ERF327710 FBB327710 FKX327710 FUT327710 GEP327710 GOL327710 GYH327710 HID327710 HRZ327710 IBV327710 ILR327710 IVN327710 JFJ327710 JPF327710 JZB327710 KIX327710 KST327710 LCP327710 LML327710 LWH327710 MGD327710 MPZ327710 MZV327710 NJR327710 NTN327710 ODJ327710 ONF327710 OXB327710 PGX327710 PQT327710 QAP327710 QKL327710 QUH327710 RED327710 RNZ327710 RXV327710 SHR327710 SRN327710 TBJ327710 TLF327710 TVB327710 UEX327710 UOT327710 UYP327710 VIL327710 VSH327710 WCD327710 WLZ327710 WVV327710 N393246 JJ393246 TF393246 ADB393246 AMX393246 AWT393246 BGP393246 BQL393246 CAH393246 CKD393246 CTZ393246 DDV393246 DNR393246 DXN393246 EHJ393246 ERF393246 FBB393246 FKX393246 FUT393246 GEP393246 GOL393246 GYH393246 HID393246 HRZ393246 IBV393246 ILR393246 IVN393246 JFJ393246 JPF393246 JZB393246 KIX393246 KST393246 LCP393246 LML393246 LWH393246 MGD393246 MPZ393246 MZV393246 NJR393246 NTN393246 ODJ393246 ONF393246 OXB393246 PGX393246 PQT393246 QAP393246 QKL393246 QUH393246 RED393246 RNZ393246 RXV393246 SHR393246 SRN393246 TBJ393246 TLF393246 TVB393246 UEX393246 UOT393246 UYP393246 VIL393246 VSH393246 WCD393246 WLZ393246 WVV393246 N458782 JJ458782 TF458782 ADB458782 AMX458782 AWT458782 BGP458782 BQL458782 CAH458782 CKD458782 CTZ458782 DDV458782 DNR458782 DXN458782 EHJ458782 ERF458782 FBB458782 FKX458782 FUT458782 GEP458782 GOL458782 GYH458782 HID458782 HRZ458782 IBV458782 ILR458782 IVN458782 JFJ458782 JPF458782 JZB458782 KIX458782 KST458782 LCP458782 LML458782 LWH458782 MGD458782 MPZ458782 MZV458782 NJR458782 NTN458782 ODJ458782 ONF458782 OXB458782 PGX458782 PQT458782 QAP458782 QKL458782 QUH458782 RED458782 RNZ458782 RXV458782 SHR458782 SRN458782 TBJ458782 TLF458782 TVB458782 UEX458782 UOT458782 UYP458782 VIL458782 VSH458782 WCD458782 WLZ458782 WVV458782 N524318 JJ524318 TF524318 ADB524318 AMX524318 AWT524318 BGP524318 BQL524318 CAH524318 CKD524318 CTZ524318 DDV524318 DNR524318 DXN524318 EHJ524318 ERF524318 FBB524318 FKX524318 FUT524318 GEP524318 GOL524318 GYH524318 HID524318 HRZ524318 IBV524318 ILR524318 IVN524318 JFJ524318 JPF524318 JZB524318 KIX524318 KST524318 LCP524318 LML524318 LWH524318 MGD524318 MPZ524318 MZV524318 NJR524318 NTN524318 ODJ524318 ONF524318 OXB524318 PGX524318 PQT524318 QAP524318 QKL524318 QUH524318 RED524318 RNZ524318 RXV524318 SHR524318 SRN524318 TBJ524318 TLF524318 TVB524318 UEX524318 UOT524318 UYP524318 VIL524318 VSH524318 WCD524318 WLZ524318 WVV524318 N589854 JJ589854 TF589854 ADB589854 AMX589854 AWT589854 BGP589854 BQL589854 CAH589854 CKD589854 CTZ589854 DDV589854 DNR589854 DXN589854 EHJ589854 ERF589854 FBB589854 FKX589854 FUT589854 GEP589854 GOL589854 GYH589854 HID589854 HRZ589854 IBV589854 ILR589854 IVN589854 JFJ589854 JPF589854 JZB589854 KIX589854 KST589854 LCP589854 LML589854 LWH589854 MGD589854 MPZ589854 MZV589854 NJR589854 NTN589854 ODJ589854 ONF589854 OXB589854 PGX589854 PQT589854 QAP589854 QKL589854 QUH589854 RED589854 RNZ589854 RXV589854 SHR589854 SRN589854 TBJ589854 TLF589854 TVB589854 UEX589854 UOT589854 UYP589854 VIL589854 VSH589854 WCD589854 WLZ589854 WVV589854 N655390 JJ655390 TF655390 ADB655390 AMX655390 AWT655390 BGP655390 BQL655390 CAH655390 CKD655390 CTZ655390 DDV655390 DNR655390 DXN655390 EHJ655390 ERF655390 FBB655390 FKX655390 FUT655390 GEP655390 GOL655390 GYH655390 HID655390 HRZ655390 IBV655390 ILR655390 IVN655390 JFJ655390 JPF655390 JZB655390 KIX655390 KST655390 LCP655390 LML655390 LWH655390 MGD655390 MPZ655390 MZV655390 NJR655390 NTN655390 ODJ655390 ONF655390 OXB655390 PGX655390 PQT655390 QAP655390 QKL655390 QUH655390 RED655390 RNZ655390 RXV655390 SHR655390 SRN655390 TBJ655390 TLF655390 TVB655390 UEX655390 UOT655390 UYP655390 VIL655390 VSH655390 WCD655390 WLZ655390 WVV655390 N720926 JJ720926 TF720926 ADB720926 AMX720926 AWT720926 BGP720926 BQL720926 CAH720926 CKD720926 CTZ720926 DDV720926 DNR720926 DXN720926 EHJ720926 ERF720926 FBB720926 FKX720926 FUT720926 GEP720926 GOL720926 GYH720926 HID720926 HRZ720926 IBV720926 ILR720926 IVN720926 JFJ720926 JPF720926 JZB720926 KIX720926 KST720926 LCP720926 LML720926 LWH720926 MGD720926 MPZ720926 MZV720926 NJR720926 NTN720926 ODJ720926 ONF720926 OXB720926 PGX720926 PQT720926 QAP720926 QKL720926 QUH720926 RED720926 RNZ720926 RXV720926 SHR720926 SRN720926 TBJ720926 TLF720926 TVB720926 UEX720926 UOT720926 UYP720926 VIL720926 VSH720926 WCD720926 WLZ720926 WVV720926 N786462 JJ786462 TF786462 ADB786462 AMX786462 AWT786462 BGP786462 BQL786462 CAH786462 CKD786462 CTZ786462 DDV786462 DNR786462 DXN786462 EHJ786462 ERF786462 FBB786462 FKX786462 FUT786462 GEP786462 GOL786462 GYH786462 HID786462 HRZ786462 IBV786462 ILR786462 IVN786462 JFJ786462 JPF786462 JZB786462 KIX786462 KST786462 LCP786462 LML786462 LWH786462 MGD786462 MPZ786462 MZV786462 NJR786462 NTN786462 ODJ786462 ONF786462 OXB786462 PGX786462 PQT786462 QAP786462 QKL786462 QUH786462 RED786462 RNZ786462 RXV786462 SHR786462 SRN786462 TBJ786462 TLF786462 TVB786462 UEX786462 UOT786462 UYP786462 VIL786462 VSH786462 WCD786462 WLZ786462 WVV786462 N851998 JJ851998 TF851998 ADB851998 AMX851998 AWT851998 BGP851998 BQL851998 CAH851998 CKD851998 CTZ851998 DDV851998 DNR851998 DXN851998 EHJ851998 ERF851998 FBB851998 FKX851998 FUT851998 GEP851998 GOL851998 GYH851998 HID851998 HRZ851998 IBV851998 ILR851998 IVN851998 JFJ851998 JPF851998 JZB851998 KIX851998 KST851998 LCP851998 LML851998 LWH851998 MGD851998 MPZ851998 MZV851998 NJR851998 NTN851998 ODJ851998 ONF851998 OXB851998 PGX851998 PQT851998 QAP851998 QKL851998 QUH851998 RED851998 RNZ851998 RXV851998 SHR851998 SRN851998 TBJ851998 TLF851998 TVB851998 UEX851998 UOT851998 UYP851998 VIL851998 VSH851998 WCD851998 WLZ851998 WVV851998 N917534 JJ917534 TF917534 ADB917534 AMX917534 AWT917534 BGP917534 BQL917534 CAH917534 CKD917534 CTZ917534 DDV917534 DNR917534 DXN917534 EHJ917534 ERF917534 FBB917534 FKX917534 FUT917534 GEP917534 GOL917534 GYH917534 HID917534 HRZ917534 IBV917534 ILR917534 IVN917534 JFJ917534 JPF917534 JZB917534 KIX917534 KST917534 LCP917534 LML917534 LWH917534 MGD917534 MPZ917534 MZV917534 NJR917534 NTN917534 ODJ917534 ONF917534 OXB917534 PGX917534 PQT917534 QAP917534 QKL917534 QUH917534 RED917534 RNZ917534 RXV917534 SHR917534 SRN917534 TBJ917534 TLF917534 TVB917534 UEX917534 UOT917534 UYP917534 VIL917534 VSH917534 WCD917534 WLZ917534 WVV917534 N983070 JJ983070 TF983070 ADB983070 AMX983070 AWT983070 BGP983070 BQL983070 CAH983070 CKD983070 CTZ983070 DDV983070 DNR983070 DXN983070 EHJ983070 ERF983070 FBB983070 FKX983070 FUT983070 GEP983070 GOL983070 GYH983070 HID983070 HRZ983070 IBV983070 ILR983070 IVN983070 JFJ983070 JPF983070 JZB983070 KIX983070 KST983070 LCP983070 LML983070 LWH983070 MGD983070 MPZ983070 MZV983070 NJR983070 NTN983070 ODJ983070 ONF983070 OXB983070 PGX983070 PQT983070 QAP983070 QKL983070 QUH983070 RED983070 RNZ983070 RXV983070 SHR983070 SRN983070 TBJ983070 TLF983070 TVB983070 UEX983070 UOT983070 UYP983070 VIL983070 VSH983070 WCD983070 WLZ983070 WVV983070 AG26:AG27 KC26:KC27 TY26:TY27 ADU26:ADU27 ANQ26:ANQ27 AXM26:AXM27 BHI26:BHI27 BRE26:BRE27 CBA26:CBA27 CKW26:CKW27 CUS26:CUS27 DEO26:DEO27 DOK26:DOK27 DYG26:DYG27 EIC26:EIC27 ERY26:ERY27 FBU26:FBU27 FLQ26:FLQ27 FVM26:FVM27 GFI26:GFI27 GPE26:GPE27 GZA26:GZA27 HIW26:HIW27 HSS26:HSS27 ICO26:ICO27 IMK26:IMK27 IWG26:IWG27 JGC26:JGC27 JPY26:JPY27 JZU26:JZU27 KJQ26:KJQ27 KTM26:KTM27 LDI26:LDI27 LNE26:LNE27 LXA26:LXA27 MGW26:MGW27 MQS26:MQS27 NAO26:NAO27 NKK26:NKK27 NUG26:NUG27 OEC26:OEC27 ONY26:ONY27 OXU26:OXU27 PHQ26:PHQ27 PRM26:PRM27 QBI26:QBI27 QLE26:QLE27 QVA26:QVA27 REW26:REW27 ROS26:ROS27 RYO26:RYO27 SIK26:SIK27 SSG26:SSG27 TCC26:TCC27 TLY26:TLY27 TVU26:TVU27 UFQ26:UFQ27 UPM26:UPM27 UZI26:UZI27 VJE26:VJE27 VTA26:VTA27 WCW26:WCW27 WMS26:WMS27 WWO26:WWO27 AG65562:AG65563 KC65562:KC65563 TY65562:TY65563 ADU65562:ADU65563 ANQ65562:ANQ65563 AXM65562:AXM65563 BHI65562:BHI65563 BRE65562:BRE65563 CBA65562:CBA65563 CKW65562:CKW65563 CUS65562:CUS65563 DEO65562:DEO65563 DOK65562:DOK65563 DYG65562:DYG65563 EIC65562:EIC65563 ERY65562:ERY65563 FBU65562:FBU65563 FLQ65562:FLQ65563 FVM65562:FVM65563 GFI65562:GFI65563 GPE65562:GPE65563 GZA65562:GZA65563 HIW65562:HIW65563 HSS65562:HSS65563 ICO65562:ICO65563 IMK65562:IMK65563 IWG65562:IWG65563 JGC65562:JGC65563 JPY65562:JPY65563 JZU65562:JZU65563 KJQ65562:KJQ65563 KTM65562:KTM65563 LDI65562:LDI65563 LNE65562:LNE65563 LXA65562:LXA65563 MGW65562:MGW65563 MQS65562:MQS65563 NAO65562:NAO65563 NKK65562:NKK65563 NUG65562:NUG65563 OEC65562:OEC65563 ONY65562:ONY65563 OXU65562:OXU65563 PHQ65562:PHQ65563 PRM65562:PRM65563 QBI65562:QBI65563 QLE65562:QLE65563 QVA65562:QVA65563 REW65562:REW65563 ROS65562:ROS65563 RYO65562:RYO65563 SIK65562:SIK65563 SSG65562:SSG65563 TCC65562:TCC65563 TLY65562:TLY65563 TVU65562:TVU65563 UFQ65562:UFQ65563 UPM65562:UPM65563 UZI65562:UZI65563 VJE65562:VJE65563 VTA65562:VTA65563 WCW65562:WCW65563 WMS65562:WMS65563 WWO65562:WWO65563 AG131098:AG131099 KC131098:KC131099 TY131098:TY131099 ADU131098:ADU131099 ANQ131098:ANQ131099 AXM131098:AXM131099 BHI131098:BHI131099 BRE131098:BRE131099 CBA131098:CBA131099 CKW131098:CKW131099 CUS131098:CUS131099 DEO131098:DEO131099 DOK131098:DOK131099 DYG131098:DYG131099 EIC131098:EIC131099 ERY131098:ERY131099 FBU131098:FBU131099 FLQ131098:FLQ131099 FVM131098:FVM131099 GFI131098:GFI131099 GPE131098:GPE131099 GZA131098:GZA131099 HIW131098:HIW131099 HSS131098:HSS131099 ICO131098:ICO131099 IMK131098:IMK131099 IWG131098:IWG131099 JGC131098:JGC131099 JPY131098:JPY131099 JZU131098:JZU131099 KJQ131098:KJQ131099 KTM131098:KTM131099 LDI131098:LDI131099 LNE131098:LNE131099 LXA131098:LXA131099 MGW131098:MGW131099 MQS131098:MQS131099 NAO131098:NAO131099 NKK131098:NKK131099 NUG131098:NUG131099 OEC131098:OEC131099 ONY131098:ONY131099 OXU131098:OXU131099 PHQ131098:PHQ131099 PRM131098:PRM131099 QBI131098:QBI131099 QLE131098:QLE131099 QVA131098:QVA131099 REW131098:REW131099 ROS131098:ROS131099 RYO131098:RYO131099 SIK131098:SIK131099 SSG131098:SSG131099 TCC131098:TCC131099 TLY131098:TLY131099 TVU131098:TVU131099 UFQ131098:UFQ131099 UPM131098:UPM131099 UZI131098:UZI131099 VJE131098:VJE131099 VTA131098:VTA131099 WCW131098:WCW131099 WMS131098:WMS131099 WWO131098:WWO131099 AG196634:AG196635 KC196634:KC196635 TY196634:TY196635 ADU196634:ADU196635 ANQ196634:ANQ196635 AXM196634:AXM196635 BHI196634:BHI196635 BRE196634:BRE196635 CBA196634:CBA196635 CKW196634:CKW196635 CUS196634:CUS196635 DEO196634:DEO196635 DOK196634:DOK196635 DYG196634:DYG196635 EIC196634:EIC196635 ERY196634:ERY196635 FBU196634:FBU196635 FLQ196634:FLQ196635 FVM196634:FVM196635 GFI196634:GFI196635 GPE196634:GPE196635 GZA196634:GZA196635 HIW196634:HIW196635 HSS196634:HSS196635 ICO196634:ICO196635 IMK196634:IMK196635 IWG196634:IWG196635 JGC196634:JGC196635 JPY196634:JPY196635 JZU196634:JZU196635 KJQ196634:KJQ196635 KTM196634:KTM196635 LDI196634:LDI196635 LNE196634:LNE196635 LXA196634:LXA196635 MGW196634:MGW196635 MQS196634:MQS196635 NAO196634:NAO196635 NKK196634:NKK196635 NUG196634:NUG196635 OEC196634:OEC196635 ONY196634:ONY196635 OXU196634:OXU196635 PHQ196634:PHQ196635 PRM196634:PRM196635 QBI196634:QBI196635 QLE196634:QLE196635 QVA196634:QVA196635 REW196634:REW196635 ROS196634:ROS196635 RYO196634:RYO196635 SIK196634:SIK196635 SSG196634:SSG196635 TCC196634:TCC196635 TLY196634:TLY196635 TVU196634:TVU196635 UFQ196634:UFQ196635 UPM196634:UPM196635 UZI196634:UZI196635 VJE196634:VJE196635 VTA196634:VTA196635 WCW196634:WCW196635 WMS196634:WMS196635 WWO196634:WWO196635 AG262170:AG262171 KC262170:KC262171 TY262170:TY262171 ADU262170:ADU262171 ANQ262170:ANQ262171 AXM262170:AXM262171 BHI262170:BHI262171 BRE262170:BRE262171 CBA262170:CBA262171 CKW262170:CKW262171 CUS262170:CUS262171 DEO262170:DEO262171 DOK262170:DOK262171 DYG262170:DYG262171 EIC262170:EIC262171 ERY262170:ERY262171 FBU262170:FBU262171 FLQ262170:FLQ262171 FVM262170:FVM262171 GFI262170:GFI262171 GPE262170:GPE262171 GZA262170:GZA262171 HIW262170:HIW262171 HSS262170:HSS262171 ICO262170:ICO262171 IMK262170:IMK262171 IWG262170:IWG262171 JGC262170:JGC262171 JPY262170:JPY262171 JZU262170:JZU262171 KJQ262170:KJQ262171 KTM262170:KTM262171 LDI262170:LDI262171 LNE262170:LNE262171 LXA262170:LXA262171 MGW262170:MGW262171 MQS262170:MQS262171 NAO262170:NAO262171 NKK262170:NKK262171 NUG262170:NUG262171 OEC262170:OEC262171 ONY262170:ONY262171 OXU262170:OXU262171 PHQ262170:PHQ262171 PRM262170:PRM262171 QBI262170:QBI262171 QLE262170:QLE262171 QVA262170:QVA262171 REW262170:REW262171 ROS262170:ROS262171 RYO262170:RYO262171 SIK262170:SIK262171 SSG262170:SSG262171 TCC262170:TCC262171 TLY262170:TLY262171 TVU262170:TVU262171 UFQ262170:UFQ262171 UPM262170:UPM262171 UZI262170:UZI262171 VJE262170:VJE262171 VTA262170:VTA262171 WCW262170:WCW262171 WMS262170:WMS262171 WWO262170:WWO262171 AG327706:AG327707 KC327706:KC327707 TY327706:TY327707 ADU327706:ADU327707 ANQ327706:ANQ327707 AXM327706:AXM327707 BHI327706:BHI327707 BRE327706:BRE327707 CBA327706:CBA327707 CKW327706:CKW327707 CUS327706:CUS327707 DEO327706:DEO327707 DOK327706:DOK327707 DYG327706:DYG327707 EIC327706:EIC327707 ERY327706:ERY327707 FBU327706:FBU327707 FLQ327706:FLQ327707 FVM327706:FVM327707 GFI327706:GFI327707 GPE327706:GPE327707 GZA327706:GZA327707 HIW327706:HIW327707 HSS327706:HSS327707 ICO327706:ICO327707 IMK327706:IMK327707 IWG327706:IWG327707 JGC327706:JGC327707 JPY327706:JPY327707 JZU327706:JZU327707 KJQ327706:KJQ327707 KTM327706:KTM327707 LDI327706:LDI327707 LNE327706:LNE327707 LXA327706:LXA327707 MGW327706:MGW327707 MQS327706:MQS327707 NAO327706:NAO327707 NKK327706:NKK327707 NUG327706:NUG327707 OEC327706:OEC327707 ONY327706:ONY327707 OXU327706:OXU327707 PHQ327706:PHQ327707 PRM327706:PRM327707 QBI327706:QBI327707 QLE327706:QLE327707 QVA327706:QVA327707 REW327706:REW327707 ROS327706:ROS327707 RYO327706:RYO327707 SIK327706:SIK327707 SSG327706:SSG327707 TCC327706:TCC327707 TLY327706:TLY327707 TVU327706:TVU327707 UFQ327706:UFQ327707 UPM327706:UPM327707 UZI327706:UZI327707 VJE327706:VJE327707 VTA327706:VTA327707 WCW327706:WCW327707 WMS327706:WMS327707 WWO327706:WWO327707 AG393242:AG393243 KC393242:KC393243 TY393242:TY393243 ADU393242:ADU393243 ANQ393242:ANQ393243 AXM393242:AXM393243 BHI393242:BHI393243 BRE393242:BRE393243 CBA393242:CBA393243 CKW393242:CKW393243 CUS393242:CUS393243 DEO393242:DEO393243 DOK393242:DOK393243 DYG393242:DYG393243 EIC393242:EIC393243 ERY393242:ERY393243 FBU393242:FBU393243 FLQ393242:FLQ393243 FVM393242:FVM393243 GFI393242:GFI393243 GPE393242:GPE393243 GZA393242:GZA393243 HIW393242:HIW393243 HSS393242:HSS393243 ICO393242:ICO393243 IMK393242:IMK393243 IWG393242:IWG393243 JGC393242:JGC393243 JPY393242:JPY393243 JZU393242:JZU393243 KJQ393242:KJQ393243 KTM393242:KTM393243 LDI393242:LDI393243 LNE393242:LNE393243 LXA393242:LXA393243 MGW393242:MGW393243 MQS393242:MQS393243 NAO393242:NAO393243 NKK393242:NKK393243 NUG393242:NUG393243 OEC393242:OEC393243 ONY393242:ONY393243 OXU393242:OXU393243 PHQ393242:PHQ393243 PRM393242:PRM393243 QBI393242:QBI393243 QLE393242:QLE393243 QVA393242:QVA393243 REW393242:REW393243 ROS393242:ROS393243 RYO393242:RYO393243 SIK393242:SIK393243 SSG393242:SSG393243 TCC393242:TCC393243 TLY393242:TLY393243 TVU393242:TVU393243 UFQ393242:UFQ393243 UPM393242:UPM393243 UZI393242:UZI393243 VJE393242:VJE393243 VTA393242:VTA393243 WCW393242:WCW393243 WMS393242:WMS393243 WWO393242:WWO393243 AG458778:AG458779 KC458778:KC458779 TY458778:TY458779 ADU458778:ADU458779 ANQ458778:ANQ458779 AXM458778:AXM458779 BHI458778:BHI458779 BRE458778:BRE458779 CBA458778:CBA458779 CKW458778:CKW458779 CUS458778:CUS458779 DEO458778:DEO458779 DOK458778:DOK458779 DYG458778:DYG458779 EIC458778:EIC458779 ERY458778:ERY458779 FBU458778:FBU458779 FLQ458778:FLQ458779 FVM458778:FVM458779 GFI458778:GFI458779 GPE458778:GPE458779 GZA458778:GZA458779 HIW458778:HIW458779 HSS458778:HSS458779 ICO458778:ICO458779 IMK458778:IMK458779 IWG458778:IWG458779 JGC458778:JGC458779 JPY458778:JPY458779 JZU458778:JZU458779 KJQ458778:KJQ458779 KTM458778:KTM458779 LDI458778:LDI458779 LNE458778:LNE458779 LXA458778:LXA458779 MGW458778:MGW458779 MQS458778:MQS458779 NAO458778:NAO458779 NKK458778:NKK458779 NUG458778:NUG458779 OEC458778:OEC458779 ONY458778:ONY458779 OXU458778:OXU458779 PHQ458778:PHQ458779 PRM458778:PRM458779 QBI458778:QBI458779 QLE458778:QLE458779 QVA458778:QVA458779 REW458778:REW458779 ROS458778:ROS458779 RYO458778:RYO458779 SIK458778:SIK458779 SSG458778:SSG458779 TCC458778:TCC458779 TLY458778:TLY458779 TVU458778:TVU458779 UFQ458778:UFQ458779 UPM458778:UPM458779 UZI458778:UZI458779 VJE458778:VJE458779 VTA458778:VTA458779 WCW458778:WCW458779 WMS458778:WMS458779 WWO458778:WWO458779 AG524314:AG524315 KC524314:KC524315 TY524314:TY524315 ADU524314:ADU524315 ANQ524314:ANQ524315 AXM524314:AXM524315 BHI524314:BHI524315 BRE524314:BRE524315 CBA524314:CBA524315 CKW524314:CKW524315 CUS524314:CUS524315 DEO524314:DEO524315 DOK524314:DOK524315 DYG524314:DYG524315 EIC524314:EIC524315 ERY524314:ERY524315 FBU524314:FBU524315 FLQ524314:FLQ524315 FVM524314:FVM524315 GFI524314:GFI524315 GPE524314:GPE524315 GZA524314:GZA524315 HIW524314:HIW524315 HSS524314:HSS524315 ICO524314:ICO524315 IMK524314:IMK524315 IWG524314:IWG524315 JGC524314:JGC524315 JPY524314:JPY524315 JZU524314:JZU524315 KJQ524314:KJQ524315 KTM524314:KTM524315 LDI524314:LDI524315 LNE524314:LNE524315 LXA524314:LXA524315 MGW524314:MGW524315 MQS524314:MQS524315 NAO524314:NAO524315 NKK524314:NKK524315 NUG524314:NUG524315 OEC524314:OEC524315 ONY524314:ONY524315 OXU524314:OXU524315 PHQ524314:PHQ524315 PRM524314:PRM524315 QBI524314:QBI524315 QLE524314:QLE524315 QVA524314:QVA524315 REW524314:REW524315 ROS524314:ROS524315 RYO524314:RYO524315 SIK524314:SIK524315 SSG524314:SSG524315 TCC524314:TCC524315 TLY524314:TLY524315 TVU524314:TVU524315 UFQ524314:UFQ524315 UPM524314:UPM524315 UZI524314:UZI524315 VJE524314:VJE524315 VTA524314:VTA524315 WCW524314:WCW524315 WMS524314:WMS524315 WWO524314:WWO524315 AG589850:AG589851 KC589850:KC589851 TY589850:TY589851 ADU589850:ADU589851 ANQ589850:ANQ589851 AXM589850:AXM589851 BHI589850:BHI589851 BRE589850:BRE589851 CBA589850:CBA589851 CKW589850:CKW589851 CUS589850:CUS589851 DEO589850:DEO589851 DOK589850:DOK589851 DYG589850:DYG589851 EIC589850:EIC589851 ERY589850:ERY589851 FBU589850:FBU589851 FLQ589850:FLQ589851 FVM589850:FVM589851 GFI589850:GFI589851 GPE589850:GPE589851 GZA589850:GZA589851 HIW589850:HIW589851 HSS589850:HSS589851 ICO589850:ICO589851 IMK589850:IMK589851 IWG589850:IWG589851 JGC589850:JGC589851 JPY589850:JPY589851 JZU589850:JZU589851 KJQ589850:KJQ589851 KTM589850:KTM589851 LDI589850:LDI589851 LNE589850:LNE589851 LXA589850:LXA589851 MGW589850:MGW589851 MQS589850:MQS589851 NAO589850:NAO589851 NKK589850:NKK589851 NUG589850:NUG589851 OEC589850:OEC589851 ONY589850:ONY589851 OXU589850:OXU589851 PHQ589850:PHQ589851 PRM589850:PRM589851 QBI589850:QBI589851 QLE589850:QLE589851 QVA589850:QVA589851 REW589850:REW589851 ROS589850:ROS589851 RYO589850:RYO589851 SIK589850:SIK589851 SSG589850:SSG589851 TCC589850:TCC589851 TLY589850:TLY589851 TVU589850:TVU589851 UFQ589850:UFQ589851 UPM589850:UPM589851 UZI589850:UZI589851 VJE589850:VJE589851 VTA589850:VTA589851 WCW589850:WCW589851 WMS589850:WMS589851 WWO589850:WWO589851 AG655386:AG655387 KC655386:KC655387 TY655386:TY655387 ADU655386:ADU655387 ANQ655386:ANQ655387 AXM655386:AXM655387 BHI655386:BHI655387 BRE655386:BRE655387 CBA655386:CBA655387 CKW655386:CKW655387 CUS655386:CUS655387 DEO655386:DEO655387 DOK655386:DOK655387 DYG655386:DYG655387 EIC655386:EIC655387 ERY655386:ERY655387 FBU655386:FBU655387 FLQ655386:FLQ655387 FVM655386:FVM655387 GFI655386:GFI655387 GPE655386:GPE655387 GZA655386:GZA655387 HIW655386:HIW655387 HSS655386:HSS655387 ICO655386:ICO655387 IMK655386:IMK655387 IWG655386:IWG655387 JGC655386:JGC655387 JPY655386:JPY655387 JZU655386:JZU655387 KJQ655386:KJQ655387 KTM655386:KTM655387 LDI655386:LDI655387 LNE655386:LNE655387 LXA655386:LXA655387 MGW655386:MGW655387 MQS655386:MQS655387 NAO655386:NAO655387 NKK655386:NKK655387 NUG655386:NUG655387 OEC655386:OEC655387 ONY655386:ONY655387 OXU655386:OXU655387 PHQ655386:PHQ655387 PRM655386:PRM655387 QBI655386:QBI655387 QLE655386:QLE655387 QVA655386:QVA655387 REW655386:REW655387 ROS655386:ROS655387 RYO655386:RYO655387 SIK655386:SIK655387 SSG655386:SSG655387 TCC655386:TCC655387 TLY655386:TLY655387 TVU655386:TVU655387 UFQ655386:UFQ655387 UPM655386:UPM655387 UZI655386:UZI655387 VJE655386:VJE655387 VTA655386:VTA655387 WCW655386:WCW655387 WMS655386:WMS655387 WWO655386:WWO655387 AG720922:AG720923 KC720922:KC720923 TY720922:TY720923 ADU720922:ADU720923 ANQ720922:ANQ720923 AXM720922:AXM720923 BHI720922:BHI720923 BRE720922:BRE720923 CBA720922:CBA720923 CKW720922:CKW720923 CUS720922:CUS720923 DEO720922:DEO720923 DOK720922:DOK720923 DYG720922:DYG720923 EIC720922:EIC720923 ERY720922:ERY720923 FBU720922:FBU720923 FLQ720922:FLQ720923 FVM720922:FVM720923 GFI720922:GFI720923 GPE720922:GPE720923 GZA720922:GZA720923 HIW720922:HIW720923 HSS720922:HSS720923 ICO720922:ICO720923 IMK720922:IMK720923 IWG720922:IWG720923 JGC720922:JGC720923 JPY720922:JPY720923 JZU720922:JZU720923 KJQ720922:KJQ720923 KTM720922:KTM720923 LDI720922:LDI720923 LNE720922:LNE720923 LXA720922:LXA720923 MGW720922:MGW720923 MQS720922:MQS720923 NAO720922:NAO720923 NKK720922:NKK720923 NUG720922:NUG720923 OEC720922:OEC720923 ONY720922:ONY720923 OXU720922:OXU720923 PHQ720922:PHQ720923 PRM720922:PRM720923 QBI720922:QBI720923 QLE720922:QLE720923 QVA720922:QVA720923 REW720922:REW720923 ROS720922:ROS720923 RYO720922:RYO720923 SIK720922:SIK720923 SSG720922:SSG720923 TCC720922:TCC720923 TLY720922:TLY720923 TVU720922:TVU720923 UFQ720922:UFQ720923 UPM720922:UPM720923 UZI720922:UZI720923 VJE720922:VJE720923 VTA720922:VTA720923 WCW720922:WCW720923 WMS720922:WMS720923 WWO720922:WWO720923 AG786458:AG786459 KC786458:KC786459 TY786458:TY786459 ADU786458:ADU786459 ANQ786458:ANQ786459 AXM786458:AXM786459 BHI786458:BHI786459 BRE786458:BRE786459 CBA786458:CBA786459 CKW786458:CKW786459 CUS786458:CUS786459 DEO786458:DEO786459 DOK786458:DOK786459 DYG786458:DYG786459 EIC786458:EIC786459 ERY786458:ERY786459 FBU786458:FBU786459 FLQ786458:FLQ786459 FVM786458:FVM786459 GFI786458:GFI786459 GPE786458:GPE786459 GZA786458:GZA786459 HIW786458:HIW786459 HSS786458:HSS786459 ICO786458:ICO786459 IMK786458:IMK786459 IWG786458:IWG786459 JGC786458:JGC786459 JPY786458:JPY786459 JZU786458:JZU786459 KJQ786458:KJQ786459 KTM786458:KTM786459 LDI786458:LDI786459 LNE786458:LNE786459 LXA786458:LXA786459 MGW786458:MGW786459 MQS786458:MQS786459 NAO786458:NAO786459 NKK786458:NKK786459 NUG786458:NUG786459 OEC786458:OEC786459 ONY786458:ONY786459 OXU786458:OXU786459 PHQ786458:PHQ786459 PRM786458:PRM786459 QBI786458:QBI786459 QLE786458:QLE786459 QVA786458:QVA786459 REW786458:REW786459 ROS786458:ROS786459 RYO786458:RYO786459 SIK786458:SIK786459 SSG786458:SSG786459 TCC786458:TCC786459 TLY786458:TLY786459 TVU786458:TVU786459 UFQ786458:UFQ786459 UPM786458:UPM786459 UZI786458:UZI786459 VJE786458:VJE786459 VTA786458:VTA786459 WCW786458:WCW786459 WMS786458:WMS786459 WWO786458:WWO786459 AG851994:AG851995 KC851994:KC851995 TY851994:TY851995 ADU851994:ADU851995 ANQ851994:ANQ851995 AXM851994:AXM851995 BHI851994:BHI851995 BRE851994:BRE851995 CBA851994:CBA851995 CKW851994:CKW851995 CUS851994:CUS851995 DEO851994:DEO851995 DOK851994:DOK851995 DYG851994:DYG851995 EIC851994:EIC851995 ERY851994:ERY851995 FBU851994:FBU851995 FLQ851994:FLQ851995 FVM851994:FVM851995 GFI851994:GFI851995 GPE851994:GPE851995 GZA851994:GZA851995 HIW851994:HIW851995 HSS851994:HSS851995 ICO851994:ICO851995 IMK851994:IMK851995 IWG851994:IWG851995 JGC851994:JGC851995 JPY851994:JPY851995 JZU851994:JZU851995 KJQ851994:KJQ851995 KTM851994:KTM851995 LDI851994:LDI851995 LNE851994:LNE851995 LXA851994:LXA851995 MGW851994:MGW851995 MQS851994:MQS851995 NAO851994:NAO851995 NKK851994:NKK851995 NUG851994:NUG851995 OEC851994:OEC851995 ONY851994:ONY851995 OXU851994:OXU851995 PHQ851994:PHQ851995 PRM851994:PRM851995 QBI851994:QBI851995 QLE851994:QLE851995 QVA851994:QVA851995 REW851994:REW851995 ROS851994:ROS851995 RYO851994:RYO851995 SIK851994:SIK851995 SSG851994:SSG851995 TCC851994:TCC851995 TLY851994:TLY851995 TVU851994:TVU851995 UFQ851994:UFQ851995 UPM851994:UPM851995 UZI851994:UZI851995 VJE851994:VJE851995 VTA851994:VTA851995 WCW851994:WCW851995 WMS851994:WMS851995 WWO851994:WWO851995 AG917530:AG917531 KC917530:KC917531 TY917530:TY917531 ADU917530:ADU917531 ANQ917530:ANQ917531 AXM917530:AXM917531 BHI917530:BHI917531 BRE917530:BRE917531 CBA917530:CBA917531 CKW917530:CKW917531 CUS917530:CUS917531 DEO917530:DEO917531 DOK917530:DOK917531 DYG917530:DYG917531 EIC917530:EIC917531 ERY917530:ERY917531 FBU917530:FBU917531 FLQ917530:FLQ917531 FVM917530:FVM917531 GFI917530:GFI917531 GPE917530:GPE917531 GZA917530:GZA917531 HIW917530:HIW917531 HSS917530:HSS917531 ICO917530:ICO917531 IMK917530:IMK917531 IWG917530:IWG917531 JGC917530:JGC917531 JPY917530:JPY917531 JZU917530:JZU917531 KJQ917530:KJQ917531 KTM917530:KTM917531 LDI917530:LDI917531 LNE917530:LNE917531 LXA917530:LXA917531 MGW917530:MGW917531 MQS917530:MQS917531 NAO917530:NAO917531 NKK917530:NKK917531 NUG917530:NUG917531 OEC917530:OEC917531 ONY917530:ONY917531 OXU917530:OXU917531 PHQ917530:PHQ917531 PRM917530:PRM917531 QBI917530:QBI917531 QLE917530:QLE917531 QVA917530:QVA917531 REW917530:REW917531 ROS917530:ROS917531 RYO917530:RYO917531 SIK917530:SIK917531 SSG917530:SSG917531 TCC917530:TCC917531 TLY917530:TLY917531 TVU917530:TVU917531 UFQ917530:UFQ917531 UPM917530:UPM917531 UZI917530:UZI917531 VJE917530:VJE917531 VTA917530:VTA917531 WCW917530:WCW917531 WMS917530:WMS917531 WWO917530:WWO917531 AG983066:AG983067 KC983066:KC983067 TY983066:TY983067 ADU983066:ADU983067 ANQ983066:ANQ983067 AXM983066:AXM983067 BHI983066:BHI983067 BRE983066:BRE983067 CBA983066:CBA983067 CKW983066:CKW983067 CUS983066:CUS983067 DEO983066:DEO983067 DOK983066:DOK983067 DYG983066:DYG983067 EIC983066:EIC983067 ERY983066:ERY983067 FBU983066:FBU983067 FLQ983066:FLQ983067 FVM983066:FVM983067 GFI983066:GFI983067 GPE983066:GPE983067 GZA983066:GZA983067 HIW983066:HIW983067 HSS983066:HSS983067 ICO983066:ICO983067 IMK983066:IMK983067 IWG983066:IWG983067 JGC983066:JGC983067 JPY983066:JPY983067 JZU983066:JZU983067 KJQ983066:KJQ983067 KTM983066:KTM983067 LDI983066:LDI983067 LNE983066:LNE983067 LXA983066:LXA983067 MGW983066:MGW983067 MQS983066:MQS983067 NAO983066:NAO983067 NKK983066:NKK983067 NUG983066:NUG983067 OEC983066:OEC983067 ONY983066:ONY983067 OXU983066:OXU983067 PHQ983066:PHQ983067 PRM983066:PRM983067 QBI983066:QBI983067 QLE983066:QLE983067 QVA983066:QVA983067 REW983066:REW983067 ROS983066:ROS983067 RYO983066:RYO983067 SIK983066:SIK983067 SSG983066:SSG983067 TCC983066:TCC983067 TLY983066:TLY983067 TVU983066:TVU983067 UFQ983066:UFQ983067 UPM983066:UPM983067 UZI983066:UZI983067 VJE983066:VJE983067 VTA983066:VTA983067 WCW983066:WCW983067 WMS983066:WMS983067 WWO983066:WWO983067 AG43:AG44 KC43:KC44 TY43:TY44 ADU43:ADU44 ANQ43:ANQ44 AXM43:AXM44 BHI43:BHI44 BRE43:BRE44 CBA43:CBA44 CKW43:CKW44 CUS43:CUS44 DEO43:DEO44 DOK43:DOK44 DYG43:DYG44 EIC43:EIC44 ERY43:ERY44 FBU43:FBU44 FLQ43:FLQ44 FVM43:FVM44 GFI43:GFI44 GPE43:GPE44 GZA43:GZA44 HIW43:HIW44 HSS43:HSS44 ICO43:ICO44 IMK43:IMK44 IWG43:IWG44 JGC43:JGC44 JPY43:JPY44 JZU43:JZU44 KJQ43:KJQ44 KTM43:KTM44 LDI43:LDI44 LNE43:LNE44 LXA43:LXA44 MGW43:MGW44 MQS43:MQS44 NAO43:NAO44 NKK43:NKK44 NUG43:NUG44 OEC43:OEC44 ONY43:ONY44 OXU43:OXU44 PHQ43:PHQ44 PRM43:PRM44 QBI43:QBI44 QLE43:QLE44 QVA43:QVA44 REW43:REW44 ROS43:ROS44 RYO43:RYO44 SIK43:SIK44 SSG43:SSG44 TCC43:TCC44 TLY43:TLY44 TVU43:TVU44 UFQ43:UFQ44 UPM43:UPM44 UZI43:UZI44 VJE43:VJE44 VTA43:VTA44 WCW43:WCW44 WMS43:WMS44 WWO43:WWO44 AG65579:AG65580 KC65579:KC65580 TY65579:TY65580 ADU65579:ADU65580 ANQ65579:ANQ65580 AXM65579:AXM65580 BHI65579:BHI65580 BRE65579:BRE65580 CBA65579:CBA65580 CKW65579:CKW65580 CUS65579:CUS65580 DEO65579:DEO65580 DOK65579:DOK65580 DYG65579:DYG65580 EIC65579:EIC65580 ERY65579:ERY65580 FBU65579:FBU65580 FLQ65579:FLQ65580 FVM65579:FVM65580 GFI65579:GFI65580 GPE65579:GPE65580 GZA65579:GZA65580 HIW65579:HIW65580 HSS65579:HSS65580 ICO65579:ICO65580 IMK65579:IMK65580 IWG65579:IWG65580 JGC65579:JGC65580 JPY65579:JPY65580 JZU65579:JZU65580 KJQ65579:KJQ65580 KTM65579:KTM65580 LDI65579:LDI65580 LNE65579:LNE65580 LXA65579:LXA65580 MGW65579:MGW65580 MQS65579:MQS65580 NAO65579:NAO65580 NKK65579:NKK65580 NUG65579:NUG65580 OEC65579:OEC65580 ONY65579:ONY65580 OXU65579:OXU65580 PHQ65579:PHQ65580 PRM65579:PRM65580 QBI65579:QBI65580 QLE65579:QLE65580 QVA65579:QVA65580 REW65579:REW65580 ROS65579:ROS65580 RYO65579:RYO65580 SIK65579:SIK65580 SSG65579:SSG65580 TCC65579:TCC65580 TLY65579:TLY65580 TVU65579:TVU65580 UFQ65579:UFQ65580 UPM65579:UPM65580 UZI65579:UZI65580 VJE65579:VJE65580 VTA65579:VTA65580 WCW65579:WCW65580 WMS65579:WMS65580 WWO65579:WWO65580 AG131115:AG131116 KC131115:KC131116 TY131115:TY131116 ADU131115:ADU131116 ANQ131115:ANQ131116 AXM131115:AXM131116 BHI131115:BHI131116 BRE131115:BRE131116 CBA131115:CBA131116 CKW131115:CKW131116 CUS131115:CUS131116 DEO131115:DEO131116 DOK131115:DOK131116 DYG131115:DYG131116 EIC131115:EIC131116 ERY131115:ERY131116 FBU131115:FBU131116 FLQ131115:FLQ131116 FVM131115:FVM131116 GFI131115:GFI131116 GPE131115:GPE131116 GZA131115:GZA131116 HIW131115:HIW131116 HSS131115:HSS131116 ICO131115:ICO131116 IMK131115:IMK131116 IWG131115:IWG131116 JGC131115:JGC131116 JPY131115:JPY131116 JZU131115:JZU131116 KJQ131115:KJQ131116 KTM131115:KTM131116 LDI131115:LDI131116 LNE131115:LNE131116 LXA131115:LXA131116 MGW131115:MGW131116 MQS131115:MQS131116 NAO131115:NAO131116 NKK131115:NKK131116 NUG131115:NUG131116 OEC131115:OEC131116 ONY131115:ONY131116 OXU131115:OXU131116 PHQ131115:PHQ131116 PRM131115:PRM131116 QBI131115:QBI131116 QLE131115:QLE131116 QVA131115:QVA131116 REW131115:REW131116 ROS131115:ROS131116 RYO131115:RYO131116 SIK131115:SIK131116 SSG131115:SSG131116 TCC131115:TCC131116 TLY131115:TLY131116 TVU131115:TVU131116 UFQ131115:UFQ131116 UPM131115:UPM131116 UZI131115:UZI131116 VJE131115:VJE131116 VTA131115:VTA131116 WCW131115:WCW131116 WMS131115:WMS131116 WWO131115:WWO131116 AG196651:AG196652 KC196651:KC196652 TY196651:TY196652 ADU196651:ADU196652 ANQ196651:ANQ196652 AXM196651:AXM196652 BHI196651:BHI196652 BRE196651:BRE196652 CBA196651:CBA196652 CKW196651:CKW196652 CUS196651:CUS196652 DEO196651:DEO196652 DOK196651:DOK196652 DYG196651:DYG196652 EIC196651:EIC196652 ERY196651:ERY196652 FBU196651:FBU196652 FLQ196651:FLQ196652 FVM196651:FVM196652 GFI196651:GFI196652 GPE196651:GPE196652 GZA196651:GZA196652 HIW196651:HIW196652 HSS196651:HSS196652 ICO196651:ICO196652 IMK196651:IMK196652 IWG196651:IWG196652 JGC196651:JGC196652 JPY196651:JPY196652 JZU196651:JZU196652 KJQ196651:KJQ196652 KTM196651:KTM196652 LDI196651:LDI196652 LNE196651:LNE196652 LXA196651:LXA196652 MGW196651:MGW196652 MQS196651:MQS196652 NAO196651:NAO196652 NKK196651:NKK196652 NUG196651:NUG196652 OEC196651:OEC196652 ONY196651:ONY196652 OXU196651:OXU196652 PHQ196651:PHQ196652 PRM196651:PRM196652 QBI196651:QBI196652 QLE196651:QLE196652 QVA196651:QVA196652 REW196651:REW196652 ROS196651:ROS196652 RYO196651:RYO196652 SIK196651:SIK196652 SSG196651:SSG196652 TCC196651:TCC196652 TLY196651:TLY196652 TVU196651:TVU196652 UFQ196651:UFQ196652 UPM196651:UPM196652 UZI196651:UZI196652 VJE196651:VJE196652 VTA196651:VTA196652 WCW196651:WCW196652 WMS196651:WMS196652 WWO196651:WWO196652 AG262187:AG262188 KC262187:KC262188 TY262187:TY262188 ADU262187:ADU262188 ANQ262187:ANQ262188 AXM262187:AXM262188 BHI262187:BHI262188 BRE262187:BRE262188 CBA262187:CBA262188 CKW262187:CKW262188 CUS262187:CUS262188 DEO262187:DEO262188 DOK262187:DOK262188 DYG262187:DYG262188 EIC262187:EIC262188 ERY262187:ERY262188 FBU262187:FBU262188 FLQ262187:FLQ262188 FVM262187:FVM262188 GFI262187:GFI262188 GPE262187:GPE262188 GZA262187:GZA262188 HIW262187:HIW262188 HSS262187:HSS262188 ICO262187:ICO262188 IMK262187:IMK262188 IWG262187:IWG262188 JGC262187:JGC262188 JPY262187:JPY262188 JZU262187:JZU262188 KJQ262187:KJQ262188 KTM262187:KTM262188 LDI262187:LDI262188 LNE262187:LNE262188 LXA262187:LXA262188 MGW262187:MGW262188 MQS262187:MQS262188 NAO262187:NAO262188 NKK262187:NKK262188 NUG262187:NUG262188 OEC262187:OEC262188 ONY262187:ONY262188 OXU262187:OXU262188 PHQ262187:PHQ262188 PRM262187:PRM262188 QBI262187:QBI262188 QLE262187:QLE262188 QVA262187:QVA262188 REW262187:REW262188 ROS262187:ROS262188 RYO262187:RYO262188 SIK262187:SIK262188 SSG262187:SSG262188 TCC262187:TCC262188 TLY262187:TLY262188 TVU262187:TVU262188 UFQ262187:UFQ262188 UPM262187:UPM262188 UZI262187:UZI262188 VJE262187:VJE262188 VTA262187:VTA262188 WCW262187:WCW262188 WMS262187:WMS262188 WWO262187:WWO262188 AG327723:AG327724 KC327723:KC327724 TY327723:TY327724 ADU327723:ADU327724 ANQ327723:ANQ327724 AXM327723:AXM327724 BHI327723:BHI327724 BRE327723:BRE327724 CBA327723:CBA327724 CKW327723:CKW327724 CUS327723:CUS327724 DEO327723:DEO327724 DOK327723:DOK327724 DYG327723:DYG327724 EIC327723:EIC327724 ERY327723:ERY327724 FBU327723:FBU327724 FLQ327723:FLQ327724 FVM327723:FVM327724 GFI327723:GFI327724 GPE327723:GPE327724 GZA327723:GZA327724 HIW327723:HIW327724 HSS327723:HSS327724 ICO327723:ICO327724 IMK327723:IMK327724 IWG327723:IWG327724 JGC327723:JGC327724 JPY327723:JPY327724 JZU327723:JZU327724 KJQ327723:KJQ327724 KTM327723:KTM327724 LDI327723:LDI327724 LNE327723:LNE327724 LXA327723:LXA327724 MGW327723:MGW327724 MQS327723:MQS327724 NAO327723:NAO327724 NKK327723:NKK327724 NUG327723:NUG327724 OEC327723:OEC327724 ONY327723:ONY327724 OXU327723:OXU327724 PHQ327723:PHQ327724 PRM327723:PRM327724 QBI327723:QBI327724 QLE327723:QLE327724 QVA327723:QVA327724 REW327723:REW327724 ROS327723:ROS327724 RYO327723:RYO327724 SIK327723:SIK327724 SSG327723:SSG327724 TCC327723:TCC327724 TLY327723:TLY327724 TVU327723:TVU327724 UFQ327723:UFQ327724 UPM327723:UPM327724 UZI327723:UZI327724 VJE327723:VJE327724 VTA327723:VTA327724 WCW327723:WCW327724 WMS327723:WMS327724 WWO327723:WWO327724 AG393259:AG393260 KC393259:KC393260 TY393259:TY393260 ADU393259:ADU393260 ANQ393259:ANQ393260 AXM393259:AXM393260 BHI393259:BHI393260 BRE393259:BRE393260 CBA393259:CBA393260 CKW393259:CKW393260 CUS393259:CUS393260 DEO393259:DEO393260 DOK393259:DOK393260 DYG393259:DYG393260 EIC393259:EIC393260 ERY393259:ERY393260 FBU393259:FBU393260 FLQ393259:FLQ393260 FVM393259:FVM393260 GFI393259:GFI393260 GPE393259:GPE393260 GZA393259:GZA393260 HIW393259:HIW393260 HSS393259:HSS393260 ICO393259:ICO393260 IMK393259:IMK393260 IWG393259:IWG393260 JGC393259:JGC393260 JPY393259:JPY393260 JZU393259:JZU393260 KJQ393259:KJQ393260 KTM393259:KTM393260 LDI393259:LDI393260 LNE393259:LNE393260 LXA393259:LXA393260 MGW393259:MGW393260 MQS393259:MQS393260 NAO393259:NAO393260 NKK393259:NKK393260 NUG393259:NUG393260 OEC393259:OEC393260 ONY393259:ONY393260 OXU393259:OXU393260 PHQ393259:PHQ393260 PRM393259:PRM393260 QBI393259:QBI393260 QLE393259:QLE393260 QVA393259:QVA393260 REW393259:REW393260 ROS393259:ROS393260 RYO393259:RYO393260 SIK393259:SIK393260 SSG393259:SSG393260 TCC393259:TCC393260 TLY393259:TLY393260 TVU393259:TVU393260 UFQ393259:UFQ393260 UPM393259:UPM393260 UZI393259:UZI393260 VJE393259:VJE393260 VTA393259:VTA393260 WCW393259:WCW393260 WMS393259:WMS393260 WWO393259:WWO393260 AG458795:AG458796 KC458795:KC458796 TY458795:TY458796 ADU458795:ADU458796 ANQ458795:ANQ458796 AXM458795:AXM458796 BHI458795:BHI458796 BRE458795:BRE458796 CBA458795:CBA458796 CKW458795:CKW458796 CUS458795:CUS458796 DEO458795:DEO458796 DOK458795:DOK458796 DYG458795:DYG458796 EIC458795:EIC458796 ERY458795:ERY458796 FBU458795:FBU458796 FLQ458795:FLQ458796 FVM458795:FVM458796 GFI458795:GFI458796 GPE458795:GPE458796 GZA458795:GZA458796 HIW458795:HIW458796 HSS458795:HSS458796 ICO458795:ICO458796 IMK458795:IMK458796 IWG458795:IWG458796 JGC458795:JGC458796 JPY458795:JPY458796 JZU458795:JZU458796 KJQ458795:KJQ458796 KTM458795:KTM458796 LDI458795:LDI458796 LNE458795:LNE458796 LXA458795:LXA458796 MGW458795:MGW458796 MQS458795:MQS458796 NAO458795:NAO458796 NKK458795:NKK458796 NUG458795:NUG458796 OEC458795:OEC458796 ONY458795:ONY458796 OXU458795:OXU458796 PHQ458795:PHQ458796 PRM458795:PRM458796 QBI458795:QBI458796 QLE458795:QLE458796 QVA458795:QVA458796 REW458795:REW458796 ROS458795:ROS458796 RYO458795:RYO458796 SIK458795:SIK458796 SSG458795:SSG458796 TCC458795:TCC458796 TLY458795:TLY458796 TVU458795:TVU458796 UFQ458795:UFQ458796 UPM458795:UPM458796 UZI458795:UZI458796 VJE458795:VJE458796 VTA458795:VTA458796 WCW458795:WCW458796 WMS458795:WMS458796 WWO458795:WWO458796 AG524331:AG524332 KC524331:KC524332 TY524331:TY524332 ADU524331:ADU524332 ANQ524331:ANQ524332 AXM524331:AXM524332 BHI524331:BHI524332 BRE524331:BRE524332 CBA524331:CBA524332 CKW524331:CKW524332 CUS524331:CUS524332 DEO524331:DEO524332 DOK524331:DOK524332 DYG524331:DYG524332 EIC524331:EIC524332 ERY524331:ERY524332 FBU524331:FBU524332 FLQ524331:FLQ524332 FVM524331:FVM524332 GFI524331:GFI524332 GPE524331:GPE524332 GZA524331:GZA524332 HIW524331:HIW524332 HSS524331:HSS524332 ICO524331:ICO524332 IMK524331:IMK524332 IWG524331:IWG524332 JGC524331:JGC524332 JPY524331:JPY524332 JZU524331:JZU524332 KJQ524331:KJQ524332 KTM524331:KTM524332 LDI524331:LDI524332 LNE524331:LNE524332 LXA524331:LXA524332 MGW524331:MGW524332 MQS524331:MQS524332 NAO524331:NAO524332 NKK524331:NKK524332 NUG524331:NUG524332 OEC524331:OEC524332 ONY524331:ONY524332 OXU524331:OXU524332 PHQ524331:PHQ524332 PRM524331:PRM524332 QBI524331:QBI524332 QLE524331:QLE524332 QVA524331:QVA524332 REW524331:REW524332 ROS524331:ROS524332 RYO524331:RYO524332 SIK524331:SIK524332 SSG524331:SSG524332 TCC524331:TCC524332 TLY524331:TLY524332 TVU524331:TVU524332 UFQ524331:UFQ524332 UPM524331:UPM524332 UZI524331:UZI524332 VJE524331:VJE524332 VTA524331:VTA524332 WCW524331:WCW524332 WMS524331:WMS524332 WWO524331:WWO524332 AG589867:AG589868 KC589867:KC589868 TY589867:TY589868 ADU589867:ADU589868 ANQ589867:ANQ589868 AXM589867:AXM589868 BHI589867:BHI589868 BRE589867:BRE589868 CBA589867:CBA589868 CKW589867:CKW589868 CUS589867:CUS589868 DEO589867:DEO589868 DOK589867:DOK589868 DYG589867:DYG589868 EIC589867:EIC589868 ERY589867:ERY589868 FBU589867:FBU589868 FLQ589867:FLQ589868 FVM589867:FVM589868 GFI589867:GFI589868 GPE589867:GPE589868 GZA589867:GZA589868 HIW589867:HIW589868 HSS589867:HSS589868 ICO589867:ICO589868 IMK589867:IMK589868 IWG589867:IWG589868 JGC589867:JGC589868 JPY589867:JPY589868 JZU589867:JZU589868 KJQ589867:KJQ589868 KTM589867:KTM589868 LDI589867:LDI589868 LNE589867:LNE589868 LXA589867:LXA589868 MGW589867:MGW589868 MQS589867:MQS589868 NAO589867:NAO589868 NKK589867:NKK589868 NUG589867:NUG589868 OEC589867:OEC589868 ONY589867:ONY589868 OXU589867:OXU589868 PHQ589867:PHQ589868 PRM589867:PRM589868 QBI589867:QBI589868 QLE589867:QLE589868 QVA589867:QVA589868 REW589867:REW589868 ROS589867:ROS589868 RYO589867:RYO589868 SIK589867:SIK589868 SSG589867:SSG589868 TCC589867:TCC589868 TLY589867:TLY589868 TVU589867:TVU589868 UFQ589867:UFQ589868 UPM589867:UPM589868 UZI589867:UZI589868 VJE589867:VJE589868 VTA589867:VTA589868 WCW589867:WCW589868 WMS589867:WMS589868 WWO589867:WWO589868 AG655403:AG655404 KC655403:KC655404 TY655403:TY655404 ADU655403:ADU655404 ANQ655403:ANQ655404 AXM655403:AXM655404 BHI655403:BHI655404 BRE655403:BRE655404 CBA655403:CBA655404 CKW655403:CKW655404 CUS655403:CUS655404 DEO655403:DEO655404 DOK655403:DOK655404 DYG655403:DYG655404 EIC655403:EIC655404 ERY655403:ERY655404 FBU655403:FBU655404 FLQ655403:FLQ655404 FVM655403:FVM655404 GFI655403:GFI655404 GPE655403:GPE655404 GZA655403:GZA655404 HIW655403:HIW655404 HSS655403:HSS655404 ICO655403:ICO655404 IMK655403:IMK655404 IWG655403:IWG655404 JGC655403:JGC655404 JPY655403:JPY655404 JZU655403:JZU655404 KJQ655403:KJQ655404 KTM655403:KTM655404 LDI655403:LDI655404 LNE655403:LNE655404 LXA655403:LXA655404 MGW655403:MGW655404 MQS655403:MQS655404 NAO655403:NAO655404 NKK655403:NKK655404 NUG655403:NUG655404 OEC655403:OEC655404 ONY655403:ONY655404 OXU655403:OXU655404 PHQ655403:PHQ655404 PRM655403:PRM655404 QBI655403:QBI655404 QLE655403:QLE655404 QVA655403:QVA655404 REW655403:REW655404 ROS655403:ROS655404 RYO655403:RYO655404 SIK655403:SIK655404 SSG655403:SSG655404 TCC655403:TCC655404 TLY655403:TLY655404 TVU655403:TVU655404 UFQ655403:UFQ655404 UPM655403:UPM655404 UZI655403:UZI655404 VJE655403:VJE655404 VTA655403:VTA655404 WCW655403:WCW655404 WMS655403:WMS655404 WWO655403:WWO655404 AG720939:AG720940 KC720939:KC720940 TY720939:TY720940 ADU720939:ADU720940 ANQ720939:ANQ720940 AXM720939:AXM720940 BHI720939:BHI720940 BRE720939:BRE720940 CBA720939:CBA720940 CKW720939:CKW720940 CUS720939:CUS720940 DEO720939:DEO720940 DOK720939:DOK720940 DYG720939:DYG720940 EIC720939:EIC720940 ERY720939:ERY720940 FBU720939:FBU720940 FLQ720939:FLQ720940 FVM720939:FVM720940 GFI720939:GFI720940 GPE720939:GPE720940 GZA720939:GZA720940 HIW720939:HIW720940 HSS720939:HSS720940 ICO720939:ICO720940 IMK720939:IMK720940 IWG720939:IWG720940 JGC720939:JGC720940 JPY720939:JPY720940 JZU720939:JZU720940 KJQ720939:KJQ720940 KTM720939:KTM720940 LDI720939:LDI720940 LNE720939:LNE720940 LXA720939:LXA720940 MGW720939:MGW720940 MQS720939:MQS720940 NAO720939:NAO720940 NKK720939:NKK720940 NUG720939:NUG720940 OEC720939:OEC720940 ONY720939:ONY720940 OXU720939:OXU720940 PHQ720939:PHQ720940 PRM720939:PRM720940 QBI720939:QBI720940 QLE720939:QLE720940 QVA720939:QVA720940 REW720939:REW720940 ROS720939:ROS720940 RYO720939:RYO720940 SIK720939:SIK720940 SSG720939:SSG720940 TCC720939:TCC720940 TLY720939:TLY720940 TVU720939:TVU720940 UFQ720939:UFQ720940 UPM720939:UPM720940 UZI720939:UZI720940 VJE720939:VJE720940 VTA720939:VTA720940 WCW720939:WCW720940 WMS720939:WMS720940 WWO720939:WWO720940 AG786475:AG786476 KC786475:KC786476 TY786475:TY786476 ADU786475:ADU786476 ANQ786475:ANQ786476 AXM786475:AXM786476 BHI786475:BHI786476 BRE786475:BRE786476 CBA786475:CBA786476 CKW786475:CKW786476 CUS786475:CUS786476 DEO786475:DEO786476 DOK786475:DOK786476 DYG786475:DYG786476 EIC786475:EIC786476 ERY786475:ERY786476 FBU786475:FBU786476 FLQ786475:FLQ786476 FVM786475:FVM786476 GFI786475:GFI786476 GPE786475:GPE786476 GZA786475:GZA786476 HIW786475:HIW786476 HSS786475:HSS786476 ICO786475:ICO786476 IMK786475:IMK786476 IWG786475:IWG786476 JGC786475:JGC786476 JPY786475:JPY786476 JZU786475:JZU786476 KJQ786475:KJQ786476 KTM786475:KTM786476 LDI786475:LDI786476 LNE786475:LNE786476 LXA786475:LXA786476 MGW786475:MGW786476 MQS786475:MQS786476 NAO786475:NAO786476 NKK786475:NKK786476 NUG786475:NUG786476 OEC786475:OEC786476 ONY786475:ONY786476 OXU786475:OXU786476 PHQ786475:PHQ786476 PRM786475:PRM786476 QBI786475:QBI786476 QLE786475:QLE786476 QVA786475:QVA786476 REW786475:REW786476 ROS786475:ROS786476 RYO786475:RYO786476 SIK786475:SIK786476 SSG786475:SSG786476 TCC786475:TCC786476 TLY786475:TLY786476 TVU786475:TVU786476 UFQ786475:UFQ786476 UPM786475:UPM786476 UZI786475:UZI786476 VJE786475:VJE786476 VTA786475:VTA786476 WCW786475:WCW786476 WMS786475:WMS786476 WWO786475:WWO786476 AG852011:AG852012 KC852011:KC852012 TY852011:TY852012 ADU852011:ADU852012 ANQ852011:ANQ852012 AXM852011:AXM852012 BHI852011:BHI852012 BRE852011:BRE852012 CBA852011:CBA852012 CKW852011:CKW852012 CUS852011:CUS852012 DEO852011:DEO852012 DOK852011:DOK852012 DYG852011:DYG852012 EIC852011:EIC852012 ERY852011:ERY852012 FBU852011:FBU852012 FLQ852011:FLQ852012 FVM852011:FVM852012 GFI852011:GFI852012 GPE852011:GPE852012 GZA852011:GZA852012 HIW852011:HIW852012 HSS852011:HSS852012 ICO852011:ICO852012 IMK852011:IMK852012 IWG852011:IWG852012 JGC852011:JGC852012 JPY852011:JPY852012 JZU852011:JZU852012 KJQ852011:KJQ852012 KTM852011:KTM852012 LDI852011:LDI852012 LNE852011:LNE852012 LXA852011:LXA852012 MGW852011:MGW852012 MQS852011:MQS852012 NAO852011:NAO852012 NKK852011:NKK852012 NUG852011:NUG852012 OEC852011:OEC852012 ONY852011:ONY852012 OXU852011:OXU852012 PHQ852011:PHQ852012 PRM852011:PRM852012 QBI852011:QBI852012 QLE852011:QLE852012 QVA852011:QVA852012 REW852011:REW852012 ROS852011:ROS852012 RYO852011:RYO852012 SIK852011:SIK852012 SSG852011:SSG852012 TCC852011:TCC852012 TLY852011:TLY852012 TVU852011:TVU852012 UFQ852011:UFQ852012 UPM852011:UPM852012 UZI852011:UZI852012 VJE852011:VJE852012 VTA852011:VTA852012 WCW852011:WCW852012 WMS852011:WMS852012 WWO852011:WWO852012 AG917547:AG917548 KC917547:KC917548 TY917547:TY917548 ADU917547:ADU917548 ANQ917547:ANQ917548 AXM917547:AXM917548 BHI917547:BHI917548 BRE917547:BRE917548 CBA917547:CBA917548 CKW917547:CKW917548 CUS917547:CUS917548 DEO917547:DEO917548 DOK917547:DOK917548 DYG917547:DYG917548 EIC917547:EIC917548 ERY917547:ERY917548 FBU917547:FBU917548 FLQ917547:FLQ917548 FVM917547:FVM917548 GFI917547:GFI917548 GPE917547:GPE917548 GZA917547:GZA917548 HIW917547:HIW917548 HSS917547:HSS917548 ICO917547:ICO917548 IMK917547:IMK917548 IWG917547:IWG917548 JGC917547:JGC917548 JPY917547:JPY917548 JZU917547:JZU917548 KJQ917547:KJQ917548 KTM917547:KTM917548 LDI917547:LDI917548 LNE917547:LNE917548 LXA917547:LXA917548 MGW917547:MGW917548 MQS917547:MQS917548 NAO917547:NAO917548 NKK917547:NKK917548 NUG917547:NUG917548 OEC917547:OEC917548 ONY917547:ONY917548 OXU917547:OXU917548 PHQ917547:PHQ917548 PRM917547:PRM917548 QBI917547:QBI917548 QLE917547:QLE917548 QVA917547:QVA917548 REW917547:REW917548 ROS917547:ROS917548 RYO917547:RYO917548 SIK917547:SIK917548 SSG917547:SSG917548 TCC917547:TCC917548 TLY917547:TLY917548 TVU917547:TVU917548 UFQ917547:UFQ917548 UPM917547:UPM917548 UZI917547:UZI917548 VJE917547:VJE917548 VTA917547:VTA917548 WCW917547:WCW917548 WMS917547:WMS917548 WWO917547:WWO917548 AG983083:AG983084 KC983083:KC983084 TY983083:TY983084 ADU983083:ADU983084 ANQ983083:ANQ983084 AXM983083:AXM983084 BHI983083:BHI983084 BRE983083:BRE983084 CBA983083:CBA983084 CKW983083:CKW983084 CUS983083:CUS983084 DEO983083:DEO983084 DOK983083:DOK983084 DYG983083:DYG983084 EIC983083:EIC983084 ERY983083:ERY983084 FBU983083:FBU983084 FLQ983083:FLQ983084 FVM983083:FVM983084 GFI983083:GFI983084 GPE983083:GPE983084 GZA983083:GZA983084 HIW983083:HIW983084 HSS983083:HSS983084 ICO983083:ICO983084 IMK983083:IMK983084 IWG983083:IWG983084 JGC983083:JGC983084 JPY983083:JPY983084 JZU983083:JZU983084 KJQ983083:KJQ983084 KTM983083:KTM983084 LDI983083:LDI983084 LNE983083:LNE983084 LXA983083:LXA983084 MGW983083:MGW983084 MQS983083:MQS983084 NAO983083:NAO983084 NKK983083:NKK983084 NUG983083:NUG983084 OEC983083:OEC983084 ONY983083:ONY983084 OXU983083:OXU983084 PHQ983083:PHQ983084 PRM983083:PRM983084 QBI983083:QBI983084 QLE983083:QLE983084 QVA983083:QVA983084 REW983083:REW983084 ROS983083:ROS983084 RYO983083:RYO983084 SIK983083:SIK983084 SSG983083:SSG983084 TCC983083:TCC983084 TLY983083:TLY983084 TVU983083:TVU983084 UFQ983083:UFQ983084 UPM983083:UPM983084 UZI983083:UZI983084 VJE983083:VJE983084 VTA983083:VTA983084 WCW983083:WCW983084 WMS983083:WMS983084 WWO983083:WWO983084 AG47:AG48 KC47:KC48 TY47:TY48 ADU47:ADU48 ANQ47:ANQ48 AXM47:AXM48 BHI47:BHI48 BRE47:BRE48 CBA47:CBA48 CKW47:CKW48 CUS47:CUS48 DEO47:DEO48 DOK47:DOK48 DYG47:DYG48 EIC47:EIC48 ERY47:ERY48 FBU47:FBU48 FLQ47:FLQ48 FVM47:FVM48 GFI47:GFI48 GPE47:GPE48 GZA47:GZA48 HIW47:HIW48 HSS47:HSS48 ICO47:ICO48 IMK47:IMK48 IWG47:IWG48 JGC47:JGC48 JPY47:JPY48 JZU47:JZU48 KJQ47:KJQ48 KTM47:KTM48 LDI47:LDI48 LNE47:LNE48 LXA47:LXA48 MGW47:MGW48 MQS47:MQS48 NAO47:NAO48 NKK47:NKK48 NUG47:NUG48 OEC47:OEC48 ONY47:ONY48 OXU47:OXU48 PHQ47:PHQ48 PRM47:PRM48 QBI47:QBI48 QLE47:QLE48 QVA47:QVA48 REW47:REW48 ROS47:ROS48 RYO47:RYO48 SIK47:SIK48 SSG47:SSG48 TCC47:TCC48 TLY47:TLY48 TVU47:TVU48 UFQ47:UFQ48 UPM47:UPM48 UZI47:UZI48 VJE47:VJE48 VTA47:VTA48 WCW47:WCW48 WMS47:WMS48 WWO47:WWO48 AG65583:AG65584 KC65583:KC65584 TY65583:TY65584 ADU65583:ADU65584 ANQ65583:ANQ65584 AXM65583:AXM65584 BHI65583:BHI65584 BRE65583:BRE65584 CBA65583:CBA65584 CKW65583:CKW65584 CUS65583:CUS65584 DEO65583:DEO65584 DOK65583:DOK65584 DYG65583:DYG65584 EIC65583:EIC65584 ERY65583:ERY65584 FBU65583:FBU65584 FLQ65583:FLQ65584 FVM65583:FVM65584 GFI65583:GFI65584 GPE65583:GPE65584 GZA65583:GZA65584 HIW65583:HIW65584 HSS65583:HSS65584 ICO65583:ICO65584 IMK65583:IMK65584 IWG65583:IWG65584 JGC65583:JGC65584 JPY65583:JPY65584 JZU65583:JZU65584 KJQ65583:KJQ65584 KTM65583:KTM65584 LDI65583:LDI65584 LNE65583:LNE65584 LXA65583:LXA65584 MGW65583:MGW65584 MQS65583:MQS65584 NAO65583:NAO65584 NKK65583:NKK65584 NUG65583:NUG65584 OEC65583:OEC65584 ONY65583:ONY65584 OXU65583:OXU65584 PHQ65583:PHQ65584 PRM65583:PRM65584 QBI65583:QBI65584 QLE65583:QLE65584 QVA65583:QVA65584 REW65583:REW65584 ROS65583:ROS65584 RYO65583:RYO65584 SIK65583:SIK65584 SSG65583:SSG65584 TCC65583:TCC65584 TLY65583:TLY65584 TVU65583:TVU65584 UFQ65583:UFQ65584 UPM65583:UPM65584 UZI65583:UZI65584 VJE65583:VJE65584 VTA65583:VTA65584 WCW65583:WCW65584 WMS65583:WMS65584 WWO65583:WWO65584 AG131119:AG131120 KC131119:KC131120 TY131119:TY131120 ADU131119:ADU131120 ANQ131119:ANQ131120 AXM131119:AXM131120 BHI131119:BHI131120 BRE131119:BRE131120 CBA131119:CBA131120 CKW131119:CKW131120 CUS131119:CUS131120 DEO131119:DEO131120 DOK131119:DOK131120 DYG131119:DYG131120 EIC131119:EIC131120 ERY131119:ERY131120 FBU131119:FBU131120 FLQ131119:FLQ131120 FVM131119:FVM131120 GFI131119:GFI131120 GPE131119:GPE131120 GZA131119:GZA131120 HIW131119:HIW131120 HSS131119:HSS131120 ICO131119:ICO131120 IMK131119:IMK131120 IWG131119:IWG131120 JGC131119:JGC131120 JPY131119:JPY131120 JZU131119:JZU131120 KJQ131119:KJQ131120 KTM131119:KTM131120 LDI131119:LDI131120 LNE131119:LNE131120 LXA131119:LXA131120 MGW131119:MGW131120 MQS131119:MQS131120 NAO131119:NAO131120 NKK131119:NKK131120 NUG131119:NUG131120 OEC131119:OEC131120 ONY131119:ONY131120 OXU131119:OXU131120 PHQ131119:PHQ131120 PRM131119:PRM131120 QBI131119:QBI131120 QLE131119:QLE131120 QVA131119:QVA131120 REW131119:REW131120 ROS131119:ROS131120 RYO131119:RYO131120 SIK131119:SIK131120 SSG131119:SSG131120 TCC131119:TCC131120 TLY131119:TLY131120 TVU131119:TVU131120 UFQ131119:UFQ131120 UPM131119:UPM131120 UZI131119:UZI131120 VJE131119:VJE131120 VTA131119:VTA131120 WCW131119:WCW131120 WMS131119:WMS131120 WWO131119:WWO131120 AG196655:AG196656 KC196655:KC196656 TY196655:TY196656 ADU196655:ADU196656 ANQ196655:ANQ196656 AXM196655:AXM196656 BHI196655:BHI196656 BRE196655:BRE196656 CBA196655:CBA196656 CKW196655:CKW196656 CUS196655:CUS196656 DEO196655:DEO196656 DOK196655:DOK196656 DYG196655:DYG196656 EIC196655:EIC196656 ERY196655:ERY196656 FBU196655:FBU196656 FLQ196655:FLQ196656 FVM196655:FVM196656 GFI196655:GFI196656 GPE196655:GPE196656 GZA196655:GZA196656 HIW196655:HIW196656 HSS196655:HSS196656 ICO196655:ICO196656 IMK196655:IMK196656 IWG196655:IWG196656 JGC196655:JGC196656 JPY196655:JPY196656 JZU196655:JZU196656 KJQ196655:KJQ196656 KTM196655:KTM196656 LDI196655:LDI196656 LNE196655:LNE196656 LXA196655:LXA196656 MGW196655:MGW196656 MQS196655:MQS196656 NAO196655:NAO196656 NKK196655:NKK196656 NUG196655:NUG196656 OEC196655:OEC196656 ONY196655:ONY196656 OXU196655:OXU196656 PHQ196655:PHQ196656 PRM196655:PRM196656 QBI196655:QBI196656 QLE196655:QLE196656 QVA196655:QVA196656 REW196655:REW196656 ROS196655:ROS196656 RYO196655:RYO196656 SIK196655:SIK196656 SSG196655:SSG196656 TCC196655:TCC196656 TLY196655:TLY196656 TVU196655:TVU196656 UFQ196655:UFQ196656 UPM196655:UPM196656 UZI196655:UZI196656 VJE196655:VJE196656 VTA196655:VTA196656 WCW196655:WCW196656 WMS196655:WMS196656 WWO196655:WWO196656 AG262191:AG262192 KC262191:KC262192 TY262191:TY262192 ADU262191:ADU262192 ANQ262191:ANQ262192 AXM262191:AXM262192 BHI262191:BHI262192 BRE262191:BRE262192 CBA262191:CBA262192 CKW262191:CKW262192 CUS262191:CUS262192 DEO262191:DEO262192 DOK262191:DOK262192 DYG262191:DYG262192 EIC262191:EIC262192 ERY262191:ERY262192 FBU262191:FBU262192 FLQ262191:FLQ262192 FVM262191:FVM262192 GFI262191:GFI262192 GPE262191:GPE262192 GZA262191:GZA262192 HIW262191:HIW262192 HSS262191:HSS262192 ICO262191:ICO262192 IMK262191:IMK262192 IWG262191:IWG262192 JGC262191:JGC262192 JPY262191:JPY262192 JZU262191:JZU262192 KJQ262191:KJQ262192 KTM262191:KTM262192 LDI262191:LDI262192 LNE262191:LNE262192 LXA262191:LXA262192 MGW262191:MGW262192 MQS262191:MQS262192 NAO262191:NAO262192 NKK262191:NKK262192 NUG262191:NUG262192 OEC262191:OEC262192 ONY262191:ONY262192 OXU262191:OXU262192 PHQ262191:PHQ262192 PRM262191:PRM262192 QBI262191:QBI262192 QLE262191:QLE262192 QVA262191:QVA262192 REW262191:REW262192 ROS262191:ROS262192 RYO262191:RYO262192 SIK262191:SIK262192 SSG262191:SSG262192 TCC262191:TCC262192 TLY262191:TLY262192 TVU262191:TVU262192 UFQ262191:UFQ262192 UPM262191:UPM262192 UZI262191:UZI262192 VJE262191:VJE262192 VTA262191:VTA262192 WCW262191:WCW262192 WMS262191:WMS262192 WWO262191:WWO262192 AG327727:AG327728 KC327727:KC327728 TY327727:TY327728 ADU327727:ADU327728 ANQ327727:ANQ327728 AXM327727:AXM327728 BHI327727:BHI327728 BRE327727:BRE327728 CBA327727:CBA327728 CKW327727:CKW327728 CUS327727:CUS327728 DEO327727:DEO327728 DOK327727:DOK327728 DYG327727:DYG327728 EIC327727:EIC327728 ERY327727:ERY327728 FBU327727:FBU327728 FLQ327727:FLQ327728 FVM327727:FVM327728 GFI327727:GFI327728 GPE327727:GPE327728 GZA327727:GZA327728 HIW327727:HIW327728 HSS327727:HSS327728 ICO327727:ICO327728 IMK327727:IMK327728 IWG327727:IWG327728 JGC327727:JGC327728 JPY327727:JPY327728 JZU327727:JZU327728 KJQ327727:KJQ327728 KTM327727:KTM327728 LDI327727:LDI327728 LNE327727:LNE327728 LXA327727:LXA327728 MGW327727:MGW327728 MQS327727:MQS327728 NAO327727:NAO327728 NKK327727:NKK327728 NUG327727:NUG327728 OEC327727:OEC327728 ONY327727:ONY327728 OXU327727:OXU327728 PHQ327727:PHQ327728 PRM327727:PRM327728 QBI327727:QBI327728 QLE327727:QLE327728 QVA327727:QVA327728 REW327727:REW327728 ROS327727:ROS327728 RYO327727:RYO327728 SIK327727:SIK327728 SSG327727:SSG327728 TCC327727:TCC327728 TLY327727:TLY327728 TVU327727:TVU327728 UFQ327727:UFQ327728 UPM327727:UPM327728 UZI327727:UZI327728 VJE327727:VJE327728 VTA327727:VTA327728 WCW327727:WCW327728 WMS327727:WMS327728 WWO327727:WWO327728 AG393263:AG393264 KC393263:KC393264 TY393263:TY393264 ADU393263:ADU393264 ANQ393263:ANQ393264 AXM393263:AXM393264 BHI393263:BHI393264 BRE393263:BRE393264 CBA393263:CBA393264 CKW393263:CKW393264 CUS393263:CUS393264 DEO393263:DEO393264 DOK393263:DOK393264 DYG393263:DYG393264 EIC393263:EIC393264 ERY393263:ERY393264 FBU393263:FBU393264 FLQ393263:FLQ393264 FVM393263:FVM393264 GFI393263:GFI393264 GPE393263:GPE393264 GZA393263:GZA393264 HIW393263:HIW393264 HSS393263:HSS393264 ICO393263:ICO393264 IMK393263:IMK393264 IWG393263:IWG393264 JGC393263:JGC393264 JPY393263:JPY393264 JZU393263:JZU393264 KJQ393263:KJQ393264 KTM393263:KTM393264 LDI393263:LDI393264 LNE393263:LNE393264 LXA393263:LXA393264 MGW393263:MGW393264 MQS393263:MQS393264 NAO393263:NAO393264 NKK393263:NKK393264 NUG393263:NUG393264 OEC393263:OEC393264 ONY393263:ONY393264 OXU393263:OXU393264 PHQ393263:PHQ393264 PRM393263:PRM393264 QBI393263:QBI393264 QLE393263:QLE393264 QVA393263:QVA393264 REW393263:REW393264 ROS393263:ROS393264 RYO393263:RYO393264 SIK393263:SIK393264 SSG393263:SSG393264 TCC393263:TCC393264 TLY393263:TLY393264 TVU393263:TVU393264 UFQ393263:UFQ393264 UPM393263:UPM393264 UZI393263:UZI393264 VJE393263:VJE393264 VTA393263:VTA393264 WCW393263:WCW393264 WMS393263:WMS393264 WWO393263:WWO393264 AG458799:AG458800 KC458799:KC458800 TY458799:TY458800 ADU458799:ADU458800 ANQ458799:ANQ458800 AXM458799:AXM458800 BHI458799:BHI458800 BRE458799:BRE458800 CBA458799:CBA458800 CKW458799:CKW458800 CUS458799:CUS458800 DEO458799:DEO458800 DOK458799:DOK458800 DYG458799:DYG458800 EIC458799:EIC458800 ERY458799:ERY458800 FBU458799:FBU458800 FLQ458799:FLQ458800 FVM458799:FVM458800 GFI458799:GFI458800 GPE458799:GPE458800 GZA458799:GZA458800 HIW458799:HIW458800 HSS458799:HSS458800 ICO458799:ICO458800 IMK458799:IMK458800 IWG458799:IWG458800 JGC458799:JGC458800 JPY458799:JPY458800 JZU458799:JZU458800 KJQ458799:KJQ458800 KTM458799:KTM458800 LDI458799:LDI458800 LNE458799:LNE458800 LXA458799:LXA458800 MGW458799:MGW458800 MQS458799:MQS458800 NAO458799:NAO458800 NKK458799:NKK458800 NUG458799:NUG458800 OEC458799:OEC458800 ONY458799:ONY458800 OXU458799:OXU458800 PHQ458799:PHQ458800 PRM458799:PRM458800 QBI458799:QBI458800 QLE458799:QLE458800 QVA458799:QVA458800 REW458799:REW458800 ROS458799:ROS458800 RYO458799:RYO458800 SIK458799:SIK458800 SSG458799:SSG458800 TCC458799:TCC458800 TLY458799:TLY458800 TVU458799:TVU458800 UFQ458799:UFQ458800 UPM458799:UPM458800 UZI458799:UZI458800 VJE458799:VJE458800 VTA458799:VTA458800 WCW458799:WCW458800 WMS458799:WMS458800 WWO458799:WWO458800 AG524335:AG524336 KC524335:KC524336 TY524335:TY524336 ADU524335:ADU524336 ANQ524335:ANQ524336 AXM524335:AXM524336 BHI524335:BHI524336 BRE524335:BRE524336 CBA524335:CBA524336 CKW524335:CKW524336 CUS524335:CUS524336 DEO524335:DEO524336 DOK524335:DOK524336 DYG524335:DYG524336 EIC524335:EIC524336 ERY524335:ERY524336 FBU524335:FBU524336 FLQ524335:FLQ524336 FVM524335:FVM524336 GFI524335:GFI524336 GPE524335:GPE524336 GZA524335:GZA524336 HIW524335:HIW524336 HSS524335:HSS524336 ICO524335:ICO524336 IMK524335:IMK524336 IWG524335:IWG524336 JGC524335:JGC524336 JPY524335:JPY524336 JZU524335:JZU524336 KJQ524335:KJQ524336 KTM524335:KTM524336 LDI524335:LDI524336 LNE524335:LNE524336 LXA524335:LXA524336 MGW524335:MGW524336 MQS524335:MQS524336 NAO524335:NAO524336 NKK524335:NKK524336 NUG524335:NUG524336 OEC524335:OEC524336 ONY524335:ONY524336 OXU524335:OXU524336 PHQ524335:PHQ524336 PRM524335:PRM524336 QBI524335:QBI524336 QLE524335:QLE524336 QVA524335:QVA524336 REW524335:REW524336 ROS524335:ROS524336 RYO524335:RYO524336 SIK524335:SIK524336 SSG524335:SSG524336 TCC524335:TCC524336 TLY524335:TLY524336 TVU524335:TVU524336 UFQ524335:UFQ524336 UPM524335:UPM524336 UZI524335:UZI524336 VJE524335:VJE524336 VTA524335:VTA524336 WCW524335:WCW524336 WMS524335:WMS524336 WWO524335:WWO524336 AG589871:AG589872 KC589871:KC589872 TY589871:TY589872 ADU589871:ADU589872 ANQ589871:ANQ589872 AXM589871:AXM589872 BHI589871:BHI589872 BRE589871:BRE589872 CBA589871:CBA589872 CKW589871:CKW589872 CUS589871:CUS589872 DEO589871:DEO589872 DOK589871:DOK589872 DYG589871:DYG589872 EIC589871:EIC589872 ERY589871:ERY589872 FBU589871:FBU589872 FLQ589871:FLQ589872 FVM589871:FVM589872 GFI589871:GFI589872 GPE589871:GPE589872 GZA589871:GZA589872 HIW589871:HIW589872 HSS589871:HSS589872 ICO589871:ICO589872 IMK589871:IMK589872 IWG589871:IWG589872 JGC589871:JGC589872 JPY589871:JPY589872 JZU589871:JZU589872 KJQ589871:KJQ589872 KTM589871:KTM589872 LDI589871:LDI589872 LNE589871:LNE589872 LXA589871:LXA589872 MGW589871:MGW589872 MQS589871:MQS589872 NAO589871:NAO589872 NKK589871:NKK589872 NUG589871:NUG589872 OEC589871:OEC589872 ONY589871:ONY589872 OXU589871:OXU589872 PHQ589871:PHQ589872 PRM589871:PRM589872 QBI589871:QBI589872 QLE589871:QLE589872 QVA589871:QVA589872 REW589871:REW589872 ROS589871:ROS589872 RYO589871:RYO589872 SIK589871:SIK589872 SSG589871:SSG589872 TCC589871:TCC589872 TLY589871:TLY589872 TVU589871:TVU589872 UFQ589871:UFQ589872 UPM589871:UPM589872 UZI589871:UZI589872 VJE589871:VJE589872 VTA589871:VTA589872 WCW589871:WCW589872 WMS589871:WMS589872 WWO589871:WWO589872 AG655407:AG655408 KC655407:KC655408 TY655407:TY655408 ADU655407:ADU655408 ANQ655407:ANQ655408 AXM655407:AXM655408 BHI655407:BHI655408 BRE655407:BRE655408 CBA655407:CBA655408 CKW655407:CKW655408 CUS655407:CUS655408 DEO655407:DEO655408 DOK655407:DOK655408 DYG655407:DYG655408 EIC655407:EIC655408 ERY655407:ERY655408 FBU655407:FBU655408 FLQ655407:FLQ655408 FVM655407:FVM655408 GFI655407:GFI655408 GPE655407:GPE655408 GZA655407:GZA655408 HIW655407:HIW655408 HSS655407:HSS655408 ICO655407:ICO655408 IMK655407:IMK655408 IWG655407:IWG655408 JGC655407:JGC655408 JPY655407:JPY655408 JZU655407:JZU655408 KJQ655407:KJQ655408 KTM655407:KTM655408 LDI655407:LDI655408 LNE655407:LNE655408 LXA655407:LXA655408 MGW655407:MGW655408 MQS655407:MQS655408 NAO655407:NAO655408 NKK655407:NKK655408 NUG655407:NUG655408 OEC655407:OEC655408 ONY655407:ONY655408 OXU655407:OXU655408 PHQ655407:PHQ655408 PRM655407:PRM655408 QBI655407:QBI655408 QLE655407:QLE655408 QVA655407:QVA655408 REW655407:REW655408 ROS655407:ROS655408 RYO655407:RYO655408 SIK655407:SIK655408 SSG655407:SSG655408 TCC655407:TCC655408 TLY655407:TLY655408 TVU655407:TVU655408 UFQ655407:UFQ655408 UPM655407:UPM655408 UZI655407:UZI655408 VJE655407:VJE655408 VTA655407:VTA655408 WCW655407:WCW655408 WMS655407:WMS655408 WWO655407:WWO655408 AG720943:AG720944 KC720943:KC720944 TY720943:TY720944 ADU720943:ADU720944 ANQ720943:ANQ720944 AXM720943:AXM720944 BHI720943:BHI720944 BRE720943:BRE720944 CBA720943:CBA720944 CKW720943:CKW720944 CUS720943:CUS720944 DEO720943:DEO720944 DOK720943:DOK720944 DYG720943:DYG720944 EIC720943:EIC720944 ERY720943:ERY720944 FBU720943:FBU720944 FLQ720943:FLQ720944 FVM720943:FVM720944 GFI720943:GFI720944 GPE720943:GPE720944 GZA720943:GZA720944 HIW720943:HIW720944 HSS720943:HSS720944 ICO720943:ICO720944 IMK720943:IMK720944 IWG720943:IWG720944 JGC720943:JGC720944 JPY720943:JPY720944 JZU720943:JZU720944 KJQ720943:KJQ720944 KTM720943:KTM720944 LDI720943:LDI720944 LNE720943:LNE720944 LXA720943:LXA720944 MGW720943:MGW720944 MQS720943:MQS720944 NAO720943:NAO720944 NKK720943:NKK720944 NUG720943:NUG720944 OEC720943:OEC720944 ONY720943:ONY720944 OXU720943:OXU720944 PHQ720943:PHQ720944 PRM720943:PRM720944 QBI720943:QBI720944 QLE720943:QLE720944 QVA720943:QVA720944 REW720943:REW720944 ROS720943:ROS720944 RYO720943:RYO720944 SIK720943:SIK720944 SSG720943:SSG720944 TCC720943:TCC720944 TLY720943:TLY720944 TVU720943:TVU720944 UFQ720943:UFQ720944 UPM720943:UPM720944 UZI720943:UZI720944 VJE720943:VJE720944 VTA720943:VTA720944 WCW720943:WCW720944 WMS720943:WMS720944 WWO720943:WWO720944 AG786479:AG786480 KC786479:KC786480 TY786479:TY786480 ADU786479:ADU786480 ANQ786479:ANQ786480 AXM786479:AXM786480 BHI786479:BHI786480 BRE786479:BRE786480 CBA786479:CBA786480 CKW786479:CKW786480 CUS786479:CUS786480 DEO786479:DEO786480 DOK786479:DOK786480 DYG786479:DYG786480 EIC786479:EIC786480 ERY786479:ERY786480 FBU786479:FBU786480 FLQ786479:FLQ786480 FVM786479:FVM786480 GFI786479:GFI786480 GPE786479:GPE786480 GZA786479:GZA786480 HIW786479:HIW786480 HSS786479:HSS786480 ICO786479:ICO786480 IMK786479:IMK786480 IWG786479:IWG786480 JGC786479:JGC786480 JPY786479:JPY786480 JZU786479:JZU786480 KJQ786479:KJQ786480 KTM786479:KTM786480 LDI786479:LDI786480 LNE786479:LNE786480 LXA786479:LXA786480 MGW786479:MGW786480 MQS786479:MQS786480 NAO786479:NAO786480 NKK786479:NKK786480 NUG786479:NUG786480 OEC786479:OEC786480 ONY786479:ONY786480 OXU786479:OXU786480 PHQ786479:PHQ786480 PRM786479:PRM786480 QBI786479:QBI786480 QLE786479:QLE786480 QVA786479:QVA786480 REW786479:REW786480 ROS786479:ROS786480 RYO786479:RYO786480 SIK786479:SIK786480 SSG786479:SSG786480 TCC786479:TCC786480 TLY786479:TLY786480 TVU786479:TVU786480 UFQ786479:UFQ786480 UPM786479:UPM786480 UZI786479:UZI786480 VJE786479:VJE786480 VTA786479:VTA786480 WCW786479:WCW786480 WMS786479:WMS786480 WWO786479:WWO786480 AG852015:AG852016 KC852015:KC852016 TY852015:TY852016 ADU852015:ADU852016 ANQ852015:ANQ852016 AXM852015:AXM852016 BHI852015:BHI852016 BRE852015:BRE852016 CBA852015:CBA852016 CKW852015:CKW852016 CUS852015:CUS852016 DEO852015:DEO852016 DOK852015:DOK852016 DYG852015:DYG852016 EIC852015:EIC852016 ERY852015:ERY852016 FBU852015:FBU852016 FLQ852015:FLQ852016 FVM852015:FVM852016 GFI852015:GFI852016 GPE852015:GPE852016 GZA852015:GZA852016 HIW852015:HIW852016 HSS852015:HSS852016 ICO852015:ICO852016 IMK852015:IMK852016 IWG852015:IWG852016 JGC852015:JGC852016 JPY852015:JPY852016 JZU852015:JZU852016 KJQ852015:KJQ852016 KTM852015:KTM852016 LDI852015:LDI852016 LNE852015:LNE852016 LXA852015:LXA852016 MGW852015:MGW852016 MQS852015:MQS852016 NAO852015:NAO852016 NKK852015:NKK852016 NUG852015:NUG852016 OEC852015:OEC852016 ONY852015:ONY852016 OXU852015:OXU852016 PHQ852015:PHQ852016 PRM852015:PRM852016 QBI852015:QBI852016 QLE852015:QLE852016 QVA852015:QVA852016 REW852015:REW852016 ROS852015:ROS852016 RYO852015:RYO852016 SIK852015:SIK852016 SSG852015:SSG852016 TCC852015:TCC852016 TLY852015:TLY852016 TVU852015:TVU852016 UFQ852015:UFQ852016 UPM852015:UPM852016 UZI852015:UZI852016 VJE852015:VJE852016 VTA852015:VTA852016 WCW852015:WCW852016 WMS852015:WMS852016 WWO852015:WWO852016 AG917551:AG917552 KC917551:KC917552 TY917551:TY917552 ADU917551:ADU917552 ANQ917551:ANQ917552 AXM917551:AXM917552 BHI917551:BHI917552 BRE917551:BRE917552 CBA917551:CBA917552 CKW917551:CKW917552 CUS917551:CUS917552 DEO917551:DEO917552 DOK917551:DOK917552 DYG917551:DYG917552 EIC917551:EIC917552 ERY917551:ERY917552 FBU917551:FBU917552 FLQ917551:FLQ917552 FVM917551:FVM917552 GFI917551:GFI917552 GPE917551:GPE917552 GZA917551:GZA917552 HIW917551:HIW917552 HSS917551:HSS917552 ICO917551:ICO917552 IMK917551:IMK917552 IWG917551:IWG917552 JGC917551:JGC917552 JPY917551:JPY917552 JZU917551:JZU917552 KJQ917551:KJQ917552 KTM917551:KTM917552 LDI917551:LDI917552 LNE917551:LNE917552 LXA917551:LXA917552 MGW917551:MGW917552 MQS917551:MQS917552 NAO917551:NAO917552 NKK917551:NKK917552 NUG917551:NUG917552 OEC917551:OEC917552 ONY917551:ONY917552 OXU917551:OXU917552 PHQ917551:PHQ917552 PRM917551:PRM917552 QBI917551:QBI917552 QLE917551:QLE917552 QVA917551:QVA917552 REW917551:REW917552 ROS917551:ROS917552 RYO917551:RYO917552 SIK917551:SIK917552 SSG917551:SSG917552 TCC917551:TCC917552 TLY917551:TLY917552 TVU917551:TVU917552 UFQ917551:UFQ917552 UPM917551:UPM917552 UZI917551:UZI917552 VJE917551:VJE917552 VTA917551:VTA917552 WCW917551:WCW917552 WMS917551:WMS917552 WWO917551:WWO917552 AG983087:AG983088 KC983087:KC983088 TY983087:TY983088 ADU983087:ADU983088 ANQ983087:ANQ983088 AXM983087:AXM983088 BHI983087:BHI983088 BRE983087:BRE983088 CBA983087:CBA983088 CKW983087:CKW983088 CUS983087:CUS983088 DEO983087:DEO983088 DOK983087:DOK983088 DYG983087:DYG983088 EIC983087:EIC983088 ERY983087:ERY983088 FBU983087:FBU983088 FLQ983087:FLQ983088 FVM983087:FVM983088 GFI983087:GFI983088 GPE983087:GPE983088 GZA983087:GZA983088 HIW983087:HIW983088 HSS983087:HSS983088 ICO983087:ICO983088 IMK983087:IMK983088 IWG983087:IWG983088 JGC983087:JGC983088 JPY983087:JPY983088 JZU983087:JZU983088 KJQ983087:KJQ983088 KTM983087:KTM983088 LDI983087:LDI983088 LNE983087:LNE983088 LXA983087:LXA983088 MGW983087:MGW983088 MQS983087:MQS983088 NAO983087:NAO983088 NKK983087:NKK983088 NUG983087:NUG983088 OEC983087:OEC983088 ONY983087:ONY983088 OXU983087:OXU983088 PHQ983087:PHQ983088 PRM983087:PRM983088 QBI983087:QBI983088 QLE983087:QLE983088 QVA983087:QVA983088 REW983087:REW983088 ROS983087:ROS983088 RYO983087:RYO983088 SIK983087:SIK983088 SSG983087:SSG983088 TCC983087:TCC983088 TLY983087:TLY983088 TVU983087:TVU983088 UFQ983087:UFQ983088 UPM983087:UPM983088 UZI983087:UZI983088 VJE983087:VJE983088 VTA983087:VTA983088 WCW983087:WCW983088 WMS983087:WMS983088 WWO983087:WWO983088 AC43:AC45 JY43:JY45 TU43:TU45 ADQ43:ADQ45 ANM43:ANM45 AXI43:AXI45 BHE43:BHE45 BRA43:BRA45 CAW43:CAW45 CKS43:CKS45 CUO43:CUO45 DEK43:DEK45 DOG43:DOG45 DYC43:DYC45 EHY43:EHY45 ERU43:ERU45 FBQ43:FBQ45 FLM43:FLM45 FVI43:FVI45 GFE43:GFE45 GPA43:GPA45 GYW43:GYW45 HIS43:HIS45 HSO43:HSO45 ICK43:ICK45 IMG43:IMG45 IWC43:IWC45 JFY43:JFY45 JPU43:JPU45 JZQ43:JZQ45 KJM43:KJM45 KTI43:KTI45 LDE43:LDE45 LNA43:LNA45 LWW43:LWW45 MGS43:MGS45 MQO43:MQO45 NAK43:NAK45 NKG43:NKG45 NUC43:NUC45 ODY43:ODY45 ONU43:ONU45 OXQ43:OXQ45 PHM43:PHM45 PRI43:PRI45 QBE43:QBE45 QLA43:QLA45 QUW43:QUW45 RES43:RES45 ROO43:ROO45 RYK43:RYK45 SIG43:SIG45 SSC43:SSC45 TBY43:TBY45 TLU43:TLU45 TVQ43:TVQ45 UFM43:UFM45 UPI43:UPI45 UZE43:UZE45 VJA43:VJA45 VSW43:VSW45 WCS43:WCS45 WMO43:WMO45 WWK43:WWK45 AC65579:AC65581 JY65579:JY65581 TU65579:TU65581 ADQ65579:ADQ65581 ANM65579:ANM65581 AXI65579:AXI65581 BHE65579:BHE65581 BRA65579:BRA65581 CAW65579:CAW65581 CKS65579:CKS65581 CUO65579:CUO65581 DEK65579:DEK65581 DOG65579:DOG65581 DYC65579:DYC65581 EHY65579:EHY65581 ERU65579:ERU65581 FBQ65579:FBQ65581 FLM65579:FLM65581 FVI65579:FVI65581 GFE65579:GFE65581 GPA65579:GPA65581 GYW65579:GYW65581 HIS65579:HIS65581 HSO65579:HSO65581 ICK65579:ICK65581 IMG65579:IMG65581 IWC65579:IWC65581 JFY65579:JFY65581 JPU65579:JPU65581 JZQ65579:JZQ65581 KJM65579:KJM65581 KTI65579:KTI65581 LDE65579:LDE65581 LNA65579:LNA65581 LWW65579:LWW65581 MGS65579:MGS65581 MQO65579:MQO65581 NAK65579:NAK65581 NKG65579:NKG65581 NUC65579:NUC65581 ODY65579:ODY65581 ONU65579:ONU65581 OXQ65579:OXQ65581 PHM65579:PHM65581 PRI65579:PRI65581 QBE65579:QBE65581 QLA65579:QLA65581 QUW65579:QUW65581 RES65579:RES65581 ROO65579:ROO65581 RYK65579:RYK65581 SIG65579:SIG65581 SSC65579:SSC65581 TBY65579:TBY65581 TLU65579:TLU65581 TVQ65579:TVQ65581 UFM65579:UFM65581 UPI65579:UPI65581 UZE65579:UZE65581 VJA65579:VJA65581 VSW65579:VSW65581 WCS65579:WCS65581 WMO65579:WMO65581 WWK65579:WWK65581 AC131115:AC131117 JY131115:JY131117 TU131115:TU131117 ADQ131115:ADQ131117 ANM131115:ANM131117 AXI131115:AXI131117 BHE131115:BHE131117 BRA131115:BRA131117 CAW131115:CAW131117 CKS131115:CKS131117 CUO131115:CUO131117 DEK131115:DEK131117 DOG131115:DOG131117 DYC131115:DYC131117 EHY131115:EHY131117 ERU131115:ERU131117 FBQ131115:FBQ131117 FLM131115:FLM131117 FVI131115:FVI131117 GFE131115:GFE131117 GPA131115:GPA131117 GYW131115:GYW131117 HIS131115:HIS131117 HSO131115:HSO131117 ICK131115:ICK131117 IMG131115:IMG131117 IWC131115:IWC131117 JFY131115:JFY131117 JPU131115:JPU131117 JZQ131115:JZQ131117 KJM131115:KJM131117 KTI131115:KTI131117 LDE131115:LDE131117 LNA131115:LNA131117 LWW131115:LWW131117 MGS131115:MGS131117 MQO131115:MQO131117 NAK131115:NAK131117 NKG131115:NKG131117 NUC131115:NUC131117 ODY131115:ODY131117 ONU131115:ONU131117 OXQ131115:OXQ131117 PHM131115:PHM131117 PRI131115:PRI131117 QBE131115:QBE131117 QLA131115:QLA131117 QUW131115:QUW131117 RES131115:RES131117 ROO131115:ROO131117 RYK131115:RYK131117 SIG131115:SIG131117 SSC131115:SSC131117 TBY131115:TBY131117 TLU131115:TLU131117 TVQ131115:TVQ131117 UFM131115:UFM131117 UPI131115:UPI131117 UZE131115:UZE131117 VJA131115:VJA131117 VSW131115:VSW131117 WCS131115:WCS131117 WMO131115:WMO131117 WWK131115:WWK131117 AC196651:AC196653 JY196651:JY196653 TU196651:TU196653 ADQ196651:ADQ196653 ANM196651:ANM196653 AXI196651:AXI196653 BHE196651:BHE196653 BRA196651:BRA196653 CAW196651:CAW196653 CKS196651:CKS196653 CUO196651:CUO196653 DEK196651:DEK196653 DOG196651:DOG196653 DYC196651:DYC196653 EHY196651:EHY196653 ERU196651:ERU196653 FBQ196651:FBQ196653 FLM196651:FLM196653 FVI196651:FVI196653 GFE196651:GFE196653 GPA196651:GPA196653 GYW196651:GYW196653 HIS196651:HIS196653 HSO196651:HSO196653 ICK196651:ICK196653 IMG196651:IMG196653 IWC196651:IWC196653 JFY196651:JFY196653 JPU196651:JPU196653 JZQ196651:JZQ196653 KJM196651:KJM196653 KTI196651:KTI196653 LDE196651:LDE196653 LNA196651:LNA196653 LWW196651:LWW196653 MGS196651:MGS196653 MQO196651:MQO196653 NAK196651:NAK196653 NKG196651:NKG196653 NUC196651:NUC196653 ODY196651:ODY196653 ONU196651:ONU196653 OXQ196651:OXQ196653 PHM196651:PHM196653 PRI196651:PRI196653 QBE196651:QBE196653 QLA196651:QLA196653 QUW196651:QUW196653 RES196651:RES196653 ROO196651:ROO196653 RYK196651:RYK196653 SIG196651:SIG196653 SSC196651:SSC196653 TBY196651:TBY196653 TLU196651:TLU196653 TVQ196651:TVQ196653 UFM196651:UFM196653 UPI196651:UPI196653 UZE196651:UZE196653 VJA196651:VJA196653 VSW196651:VSW196653 WCS196651:WCS196653 WMO196651:WMO196653 WWK196651:WWK196653 AC262187:AC262189 JY262187:JY262189 TU262187:TU262189 ADQ262187:ADQ262189 ANM262187:ANM262189 AXI262187:AXI262189 BHE262187:BHE262189 BRA262187:BRA262189 CAW262187:CAW262189 CKS262187:CKS262189 CUO262187:CUO262189 DEK262187:DEK262189 DOG262187:DOG262189 DYC262187:DYC262189 EHY262187:EHY262189 ERU262187:ERU262189 FBQ262187:FBQ262189 FLM262187:FLM262189 FVI262187:FVI262189 GFE262187:GFE262189 GPA262187:GPA262189 GYW262187:GYW262189 HIS262187:HIS262189 HSO262187:HSO262189 ICK262187:ICK262189 IMG262187:IMG262189 IWC262187:IWC262189 JFY262187:JFY262189 JPU262187:JPU262189 JZQ262187:JZQ262189 KJM262187:KJM262189 KTI262187:KTI262189 LDE262187:LDE262189 LNA262187:LNA262189 LWW262187:LWW262189 MGS262187:MGS262189 MQO262187:MQO262189 NAK262187:NAK262189 NKG262187:NKG262189 NUC262187:NUC262189 ODY262187:ODY262189 ONU262187:ONU262189 OXQ262187:OXQ262189 PHM262187:PHM262189 PRI262187:PRI262189 QBE262187:QBE262189 QLA262187:QLA262189 QUW262187:QUW262189 RES262187:RES262189 ROO262187:ROO262189 RYK262187:RYK262189 SIG262187:SIG262189 SSC262187:SSC262189 TBY262187:TBY262189 TLU262187:TLU262189 TVQ262187:TVQ262189 UFM262187:UFM262189 UPI262187:UPI262189 UZE262187:UZE262189 VJA262187:VJA262189 VSW262187:VSW262189 WCS262187:WCS262189 WMO262187:WMO262189 WWK262187:WWK262189 AC327723:AC327725 JY327723:JY327725 TU327723:TU327725 ADQ327723:ADQ327725 ANM327723:ANM327725 AXI327723:AXI327725 BHE327723:BHE327725 BRA327723:BRA327725 CAW327723:CAW327725 CKS327723:CKS327725 CUO327723:CUO327725 DEK327723:DEK327725 DOG327723:DOG327725 DYC327723:DYC327725 EHY327723:EHY327725 ERU327723:ERU327725 FBQ327723:FBQ327725 FLM327723:FLM327725 FVI327723:FVI327725 GFE327723:GFE327725 GPA327723:GPA327725 GYW327723:GYW327725 HIS327723:HIS327725 HSO327723:HSO327725 ICK327723:ICK327725 IMG327723:IMG327725 IWC327723:IWC327725 JFY327723:JFY327725 JPU327723:JPU327725 JZQ327723:JZQ327725 KJM327723:KJM327725 KTI327723:KTI327725 LDE327723:LDE327725 LNA327723:LNA327725 LWW327723:LWW327725 MGS327723:MGS327725 MQO327723:MQO327725 NAK327723:NAK327725 NKG327723:NKG327725 NUC327723:NUC327725 ODY327723:ODY327725 ONU327723:ONU327725 OXQ327723:OXQ327725 PHM327723:PHM327725 PRI327723:PRI327725 QBE327723:QBE327725 QLA327723:QLA327725 QUW327723:QUW327725 RES327723:RES327725 ROO327723:ROO327725 RYK327723:RYK327725 SIG327723:SIG327725 SSC327723:SSC327725 TBY327723:TBY327725 TLU327723:TLU327725 TVQ327723:TVQ327725 UFM327723:UFM327725 UPI327723:UPI327725 UZE327723:UZE327725 VJA327723:VJA327725 VSW327723:VSW327725 WCS327723:WCS327725 WMO327723:WMO327725 WWK327723:WWK327725 AC393259:AC393261 JY393259:JY393261 TU393259:TU393261 ADQ393259:ADQ393261 ANM393259:ANM393261 AXI393259:AXI393261 BHE393259:BHE393261 BRA393259:BRA393261 CAW393259:CAW393261 CKS393259:CKS393261 CUO393259:CUO393261 DEK393259:DEK393261 DOG393259:DOG393261 DYC393259:DYC393261 EHY393259:EHY393261 ERU393259:ERU393261 FBQ393259:FBQ393261 FLM393259:FLM393261 FVI393259:FVI393261 GFE393259:GFE393261 GPA393259:GPA393261 GYW393259:GYW393261 HIS393259:HIS393261 HSO393259:HSO393261 ICK393259:ICK393261 IMG393259:IMG393261 IWC393259:IWC393261 JFY393259:JFY393261 JPU393259:JPU393261 JZQ393259:JZQ393261 KJM393259:KJM393261 KTI393259:KTI393261 LDE393259:LDE393261 LNA393259:LNA393261 LWW393259:LWW393261 MGS393259:MGS393261 MQO393259:MQO393261 NAK393259:NAK393261 NKG393259:NKG393261 NUC393259:NUC393261 ODY393259:ODY393261 ONU393259:ONU393261 OXQ393259:OXQ393261 PHM393259:PHM393261 PRI393259:PRI393261 QBE393259:QBE393261 QLA393259:QLA393261 QUW393259:QUW393261 RES393259:RES393261 ROO393259:ROO393261 RYK393259:RYK393261 SIG393259:SIG393261 SSC393259:SSC393261 TBY393259:TBY393261 TLU393259:TLU393261 TVQ393259:TVQ393261 UFM393259:UFM393261 UPI393259:UPI393261 UZE393259:UZE393261 VJA393259:VJA393261 VSW393259:VSW393261 WCS393259:WCS393261 WMO393259:WMO393261 WWK393259:WWK393261 AC458795:AC458797 JY458795:JY458797 TU458795:TU458797 ADQ458795:ADQ458797 ANM458795:ANM458797 AXI458795:AXI458797 BHE458795:BHE458797 BRA458795:BRA458797 CAW458795:CAW458797 CKS458795:CKS458797 CUO458795:CUO458797 DEK458795:DEK458797 DOG458795:DOG458797 DYC458795:DYC458797 EHY458795:EHY458797 ERU458795:ERU458797 FBQ458795:FBQ458797 FLM458795:FLM458797 FVI458795:FVI458797 GFE458795:GFE458797 GPA458795:GPA458797 GYW458795:GYW458797 HIS458795:HIS458797 HSO458795:HSO458797 ICK458795:ICK458797 IMG458795:IMG458797 IWC458795:IWC458797 JFY458795:JFY458797 JPU458795:JPU458797 JZQ458795:JZQ458797 KJM458795:KJM458797 KTI458795:KTI458797 LDE458795:LDE458797 LNA458795:LNA458797 LWW458795:LWW458797 MGS458795:MGS458797 MQO458795:MQO458797 NAK458795:NAK458797 NKG458795:NKG458797 NUC458795:NUC458797 ODY458795:ODY458797 ONU458795:ONU458797 OXQ458795:OXQ458797 PHM458795:PHM458797 PRI458795:PRI458797 QBE458795:QBE458797 QLA458795:QLA458797 QUW458795:QUW458797 RES458795:RES458797 ROO458795:ROO458797 RYK458795:RYK458797 SIG458795:SIG458797 SSC458795:SSC458797 TBY458795:TBY458797 TLU458795:TLU458797 TVQ458795:TVQ458797 UFM458795:UFM458797 UPI458795:UPI458797 UZE458795:UZE458797 VJA458795:VJA458797 VSW458795:VSW458797 WCS458795:WCS458797 WMO458795:WMO458797 WWK458795:WWK458797 AC524331:AC524333 JY524331:JY524333 TU524331:TU524333 ADQ524331:ADQ524333 ANM524331:ANM524333 AXI524331:AXI524333 BHE524331:BHE524333 BRA524331:BRA524333 CAW524331:CAW524333 CKS524331:CKS524333 CUO524331:CUO524333 DEK524331:DEK524333 DOG524331:DOG524333 DYC524331:DYC524333 EHY524331:EHY524333 ERU524331:ERU524333 FBQ524331:FBQ524333 FLM524331:FLM524333 FVI524331:FVI524333 GFE524331:GFE524333 GPA524331:GPA524333 GYW524331:GYW524333 HIS524331:HIS524333 HSO524331:HSO524333 ICK524331:ICK524333 IMG524331:IMG524333 IWC524331:IWC524333 JFY524331:JFY524333 JPU524331:JPU524333 JZQ524331:JZQ524333 KJM524331:KJM524333 KTI524331:KTI524333 LDE524331:LDE524333 LNA524331:LNA524333 LWW524331:LWW524333 MGS524331:MGS524333 MQO524331:MQO524333 NAK524331:NAK524333 NKG524331:NKG524333 NUC524331:NUC524333 ODY524331:ODY524333 ONU524331:ONU524333 OXQ524331:OXQ524333 PHM524331:PHM524333 PRI524331:PRI524333 QBE524331:QBE524333 QLA524331:QLA524333 QUW524331:QUW524333 RES524331:RES524333 ROO524331:ROO524333 RYK524331:RYK524333 SIG524331:SIG524333 SSC524331:SSC524333 TBY524331:TBY524333 TLU524331:TLU524333 TVQ524331:TVQ524333 UFM524331:UFM524333 UPI524331:UPI524333 UZE524331:UZE524333 VJA524331:VJA524333 VSW524331:VSW524333 WCS524331:WCS524333 WMO524331:WMO524333 WWK524331:WWK524333 AC589867:AC589869 JY589867:JY589869 TU589867:TU589869 ADQ589867:ADQ589869 ANM589867:ANM589869 AXI589867:AXI589869 BHE589867:BHE589869 BRA589867:BRA589869 CAW589867:CAW589869 CKS589867:CKS589869 CUO589867:CUO589869 DEK589867:DEK589869 DOG589867:DOG589869 DYC589867:DYC589869 EHY589867:EHY589869 ERU589867:ERU589869 FBQ589867:FBQ589869 FLM589867:FLM589869 FVI589867:FVI589869 GFE589867:GFE589869 GPA589867:GPA589869 GYW589867:GYW589869 HIS589867:HIS589869 HSO589867:HSO589869 ICK589867:ICK589869 IMG589867:IMG589869 IWC589867:IWC589869 JFY589867:JFY589869 JPU589867:JPU589869 JZQ589867:JZQ589869 KJM589867:KJM589869 KTI589867:KTI589869 LDE589867:LDE589869 LNA589867:LNA589869 LWW589867:LWW589869 MGS589867:MGS589869 MQO589867:MQO589869 NAK589867:NAK589869 NKG589867:NKG589869 NUC589867:NUC589869 ODY589867:ODY589869 ONU589867:ONU589869 OXQ589867:OXQ589869 PHM589867:PHM589869 PRI589867:PRI589869 QBE589867:QBE589869 QLA589867:QLA589869 QUW589867:QUW589869 RES589867:RES589869 ROO589867:ROO589869 RYK589867:RYK589869 SIG589867:SIG589869 SSC589867:SSC589869 TBY589867:TBY589869 TLU589867:TLU589869 TVQ589867:TVQ589869 UFM589867:UFM589869 UPI589867:UPI589869 UZE589867:UZE589869 VJA589867:VJA589869 VSW589867:VSW589869 WCS589867:WCS589869 WMO589867:WMO589869 WWK589867:WWK589869 AC655403:AC655405 JY655403:JY655405 TU655403:TU655405 ADQ655403:ADQ655405 ANM655403:ANM655405 AXI655403:AXI655405 BHE655403:BHE655405 BRA655403:BRA655405 CAW655403:CAW655405 CKS655403:CKS655405 CUO655403:CUO655405 DEK655403:DEK655405 DOG655403:DOG655405 DYC655403:DYC655405 EHY655403:EHY655405 ERU655403:ERU655405 FBQ655403:FBQ655405 FLM655403:FLM655405 FVI655403:FVI655405 GFE655403:GFE655405 GPA655403:GPA655405 GYW655403:GYW655405 HIS655403:HIS655405 HSO655403:HSO655405 ICK655403:ICK655405 IMG655403:IMG655405 IWC655403:IWC655405 JFY655403:JFY655405 JPU655403:JPU655405 JZQ655403:JZQ655405 KJM655403:KJM655405 KTI655403:KTI655405 LDE655403:LDE655405 LNA655403:LNA655405 LWW655403:LWW655405 MGS655403:MGS655405 MQO655403:MQO655405 NAK655403:NAK655405 NKG655403:NKG655405 NUC655403:NUC655405 ODY655403:ODY655405 ONU655403:ONU655405 OXQ655403:OXQ655405 PHM655403:PHM655405 PRI655403:PRI655405 QBE655403:QBE655405 QLA655403:QLA655405 QUW655403:QUW655405 RES655403:RES655405 ROO655403:ROO655405 RYK655403:RYK655405 SIG655403:SIG655405 SSC655403:SSC655405 TBY655403:TBY655405 TLU655403:TLU655405 TVQ655403:TVQ655405 UFM655403:UFM655405 UPI655403:UPI655405 UZE655403:UZE655405 VJA655403:VJA655405 VSW655403:VSW655405 WCS655403:WCS655405 WMO655403:WMO655405 WWK655403:WWK655405 AC720939:AC720941 JY720939:JY720941 TU720939:TU720941 ADQ720939:ADQ720941 ANM720939:ANM720941 AXI720939:AXI720941 BHE720939:BHE720941 BRA720939:BRA720941 CAW720939:CAW720941 CKS720939:CKS720941 CUO720939:CUO720941 DEK720939:DEK720941 DOG720939:DOG720941 DYC720939:DYC720941 EHY720939:EHY720941 ERU720939:ERU720941 FBQ720939:FBQ720941 FLM720939:FLM720941 FVI720939:FVI720941 GFE720939:GFE720941 GPA720939:GPA720941 GYW720939:GYW720941 HIS720939:HIS720941 HSO720939:HSO720941 ICK720939:ICK720941 IMG720939:IMG720941 IWC720939:IWC720941 JFY720939:JFY720941 JPU720939:JPU720941 JZQ720939:JZQ720941 KJM720939:KJM720941 KTI720939:KTI720941 LDE720939:LDE720941 LNA720939:LNA720941 LWW720939:LWW720941 MGS720939:MGS720941 MQO720939:MQO720941 NAK720939:NAK720941 NKG720939:NKG720941 NUC720939:NUC720941 ODY720939:ODY720941 ONU720939:ONU720941 OXQ720939:OXQ720941 PHM720939:PHM720941 PRI720939:PRI720941 QBE720939:QBE720941 QLA720939:QLA720941 QUW720939:QUW720941 RES720939:RES720941 ROO720939:ROO720941 RYK720939:RYK720941 SIG720939:SIG720941 SSC720939:SSC720941 TBY720939:TBY720941 TLU720939:TLU720941 TVQ720939:TVQ720941 UFM720939:UFM720941 UPI720939:UPI720941 UZE720939:UZE720941 VJA720939:VJA720941 VSW720939:VSW720941 WCS720939:WCS720941 WMO720939:WMO720941 WWK720939:WWK720941 AC786475:AC786477 JY786475:JY786477 TU786475:TU786477 ADQ786475:ADQ786477 ANM786475:ANM786477 AXI786475:AXI786477 BHE786475:BHE786477 BRA786475:BRA786477 CAW786475:CAW786477 CKS786475:CKS786477 CUO786475:CUO786477 DEK786475:DEK786477 DOG786475:DOG786477 DYC786475:DYC786477 EHY786475:EHY786477 ERU786475:ERU786477 FBQ786475:FBQ786477 FLM786475:FLM786477 FVI786475:FVI786477 GFE786475:GFE786477 GPA786475:GPA786477 GYW786475:GYW786477 HIS786475:HIS786477 HSO786475:HSO786477 ICK786475:ICK786477 IMG786475:IMG786477 IWC786475:IWC786477 JFY786475:JFY786477 JPU786475:JPU786477 JZQ786475:JZQ786477 KJM786475:KJM786477 KTI786475:KTI786477 LDE786475:LDE786477 LNA786475:LNA786477 LWW786475:LWW786477 MGS786475:MGS786477 MQO786475:MQO786477 NAK786475:NAK786477 NKG786475:NKG786477 NUC786475:NUC786477 ODY786475:ODY786477 ONU786475:ONU786477 OXQ786475:OXQ786477 PHM786475:PHM786477 PRI786475:PRI786477 QBE786475:QBE786477 QLA786475:QLA786477 QUW786475:QUW786477 RES786475:RES786477 ROO786475:ROO786477 RYK786475:RYK786477 SIG786475:SIG786477 SSC786475:SSC786477 TBY786475:TBY786477 TLU786475:TLU786477 TVQ786475:TVQ786477 UFM786475:UFM786477 UPI786475:UPI786477 UZE786475:UZE786477 VJA786475:VJA786477 VSW786475:VSW786477 WCS786475:WCS786477 WMO786475:WMO786477 WWK786475:WWK786477 AC852011:AC852013 JY852011:JY852013 TU852011:TU852013 ADQ852011:ADQ852013 ANM852011:ANM852013 AXI852011:AXI852013 BHE852011:BHE852013 BRA852011:BRA852013 CAW852011:CAW852013 CKS852011:CKS852013 CUO852011:CUO852013 DEK852011:DEK852013 DOG852011:DOG852013 DYC852011:DYC852013 EHY852011:EHY852013 ERU852011:ERU852013 FBQ852011:FBQ852013 FLM852011:FLM852013 FVI852011:FVI852013 GFE852011:GFE852013 GPA852011:GPA852013 GYW852011:GYW852013 HIS852011:HIS852013 HSO852011:HSO852013 ICK852011:ICK852013 IMG852011:IMG852013 IWC852011:IWC852013 JFY852011:JFY852013 JPU852011:JPU852013 JZQ852011:JZQ852013 KJM852011:KJM852013 KTI852011:KTI852013 LDE852011:LDE852013 LNA852011:LNA852013 LWW852011:LWW852013 MGS852011:MGS852013 MQO852011:MQO852013 NAK852011:NAK852013 NKG852011:NKG852013 NUC852011:NUC852013 ODY852011:ODY852013 ONU852011:ONU852013 OXQ852011:OXQ852013 PHM852011:PHM852013 PRI852011:PRI852013 QBE852011:QBE852013 QLA852011:QLA852013 QUW852011:QUW852013 RES852011:RES852013 ROO852011:ROO852013 RYK852011:RYK852013 SIG852011:SIG852013 SSC852011:SSC852013 TBY852011:TBY852013 TLU852011:TLU852013 TVQ852011:TVQ852013 UFM852011:UFM852013 UPI852011:UPI852013 UZE852011:UZE852013 VJA852011:VJA852013 VSW852011:VSW852013 WCS852011:WCS852013 WMO852011:WMO852013 WWK852011:WWK852013 AC917547:AC917549 JY917547:JY917549 TU917547:TU917549 ADQ917547:ADQ917549 ANM917547:ANM917549 AXI917547:AXI917549 BHE917547:BHE917549 BRA917547:BRA917549 CAW917547:CAW917549 CKS917547:CKS917549 CUO917547:CUO917549 DEK917547:DEK917549 DOG917547:DOG917549 DYC917547:DYC917549 EHY917547:EHY917549 ERU917547:ERU917549 FBQ917547:FBQ917549 FLM917547:FLM917549 FVI917547:FVI917549 GFE917547:GFE917549 GPA917547:GPA917549 GYW917547:GYW917549 HIS917547:HIS917549 HSO917547:HSO917549 ICK917547:ICK917549 IMG917547:IMG917549 IWC917547:IWC917549 JFY917547:JFY917549 JPU917547:JPU917549 JZQ917547:JZQ917549 KJM917547:KJM917549 KTI917547:KTI917549 LDE917547:LDE917549 LNA917547:LNA917549 LWW917547:LWW917549 MGS917547:MGS917549 MQO917547:MQO917549 NAK917547:NAK917549 NKG917547:NKG917549 NUC917547:NUC917549 ODY917547:ODY917549 ONU917547:ONU917549 OXQ917547:OXQ917549 PHM917547:PHM917549 PRI917547:PRI917549 QBE917547:QBE917549 QLA917547:QLA917549 QUW917547:QUW917549 RES917547:RES917549 ROO917547:ROO917549 RYK917547:RYK917549 SIG917547:SIG917549 SSC917547:SSC917549 TBY917547:TBY917549 TLU917547:TLU917549 TVQ917547:TVQ917549 UFM917547:UFM917549 UPI917547:UPI917549 UZE917547:UZE917549 VJA917547:VJA917549 VSW917547:VSW917549 WCS917547:WCS917549 WMO917547:WMO917549 WWK917547:WWK917549 AC983083:AC983085 JY983083:JY983085 TU983083:TU983085 ADQ983083:ADQ983085 ANM983083:ANM983085 AXI983083:AXI983085 BHE983083:BHE983085 BRA983083:BRA983085 CAW983083:CAW983085 CKS983083:CKS983085 CUO983083:CUO983085 DEK983083:DEK983085 DOG983083:DOG983085 DYC983083:DYC983085 EHY983083:EHY983085 ERU983083:ERU983085 FBQ983083:FBQ983085 FLM983083:FLM983085 FVI983083:FVI983085 GFE983083:GFE983085 GPA983083:GPA983085 GYW983083:GYW983085 HIS983083:HIS983085 HSO983083:HSO983085 ICK983083:ICK983085 IMG983083:IMG983085 IWC983083:IWC983085 JFY983083:JFY983085 JPU983083:JPU983085 JZQ983083:JZQ983085 KJM983083:KJM983085 KTI983083:KTI983085 LDE983083:LDE983085 LNA983083:LNA983085 LWW983083:LWW983085 MGS983083:MGS983085 MQO983083:MQO983085 NAK983083:NAK983085 NKG983083:NKG983085 NUC983083:NUC983085 ODY983083:ODY983085 ONU983083:ONU983085 OXQ983083:OXQ983085 PHM983083:PHM983085 PRI983083:PRI983085 QBE983083:QBE983085 QLA983083:QLA983085 QUW983083:QUW983085 RES983083:RES983085 ROO983083:ROO983085 RYK983083:RYK983085 SIG983083:SIG983085 SSC983083:SSC983085 TBY983083:TBY983085 TLU983083:TLU983085 TVQ983083:TVQ983085 UFM983083:UFM983085 UPI983083:UPI983085 UZE983083:UZE983085 VJA983083:VJA983085 VSW983083:VSW983085 WCS983083:WCS983085 WMO983083:WMO983085 WWK983083:WWK983085 AG51:AG52 KC51:KC52 TY51:TY52 ADU51:ADU52 ANQ51:ANQ52 AXM51:AXM52 BHI51:BHI52 BRE51:BRE52 CBA51:CBA52 CKW51:CKW52 CUS51:CUS52 DEO51:DEO52 DOK51:DOK52 DYG51:DYG52 EIC51:EIC52 ERY51:ERY52 FBU51:FBU52 FLQ51:FLQ52 FVM51:FVM52 GFI51:GFI52 GPE51:GPE52 GZA51:GZA52 HIW51:HIW52 HSS51:HSS52 ICO51:ICO52 IMK51:IMK52 IWG51:IWG52 JGC51:JGC52 JPY51:JPY52 JZU51:JZU52 KJQ51:KJQ52 KTM51:KTM52 LDI51:LDI52 LNE51:LNE52 LXA51:LXA52 MGW51:MGW52 MQS51:MQS52 NAO51:NAO52 NKK51:NKK52 NUG51:NUG52 OEC51:OEC52 ONY51:ONY52 OXU51:OXU52 PHQ51:PHQ52 PRM51:PRM52 QBI51:QBI52 QLE51:QLE52 QVA51:QVA52 REW51:REW52 ROS51:ROS52 RYO51:RYO52 SIK51:SIK52 SSG51:SSG52 TCC51:TCC52 TLY51:TLY52 TVU51:TVU52 UFQ51:UFQ52 UPM51:UPM52 UZI51:UZI52 VJE51:VJE52 VTA51:VTA52 WCW51:WCW52 WMS51:WMS52 WWO51:WWO52 AG65587:AG65588 KC65587:KC65588 TY65587:TY65588 ADU65587:ADU65588 ANQ65587:ANQ65588 AXM65587:AXM65588 BHI65587:BHI65588 BRE65587:BRE65588 CBA65587:CBA65588 CKW65587:CKW65588 CUS65587:CUS65588 DEO65587:DEO65588 DOK65587:DOK65588 DYG65587:DYG65588 EIC65587:EIC65588 ERY65587:ERY65588 FBU65587:FBU65588 FLQ65587:FLQ65588 FVM65587:FVM65588 GFI65587:GFI65588 GPE65587:GPE65588 GZA65587:GZA65588 HIW65587:HIW65588 HSS65587:HSS65588 ICO65587:ICO65588 IMK65587:IMK65588 IWG65587:IWG65588 JGC65587:JGC65588 JPY65587:JPY65588 JZU65587:JZU65588 KJQ65587:KJQ65588 KTM65587:KTM65588 LDI65587:LDI65588 LNE65587:LNE65588 LXA65587:LXA65588 MGW65587:MGW65588 MQS65587:MQS65588 NAO65587:NAO65588 NKK65587:NKK65588 NUG65587:NUG65588 OEC65587:OEC65588 ONY65587:ONY65588 OXU65587:OXU65588 PHQ65587:PHQ65588 PRM65587:PRM65588 QBI65587:QBI65588 QLE65587:QLE65588 QVA65587:QVA65588 REW65587:REW65588 ROS65587:ROS65588 RYO65587:RYO65588 SIK65587:SIK65588 SSG65587:SSG65588 TCC65587:TCC65588 TLY65587:TLY65588 TVU65587:TVU65588 UFQ65587:UFQ65588 UPM65587:UPM65588 UZI65587:UZI65588 VJE65587:VJE65588 VTA65587:VTA65588 WCW65587:WCW65588 WMS65587:WMS65588 WWO65587:WWO65588 AG131123:AG131124 KC131123:KC131124 TY131123:TY131124 ADU131123:ADU131124 ANQ131123:ANQ131124 AXM131123:AXM131124 BHI131123:BHI131124 BRE131123:BRE131124 CBA131123:CBA131124 CKW131123:CKW131124 CUS131123:CUS131124 DEO131123:DEO131124 DOK131123:DOK131124 DYG131123:DYG131124 EIC131123:EIC131124 ERY131123:ERY131124 FBU131123:FBU131124 FLQ131123:FLQ131124 FVM131123:FVM131124 GFI131123:GFI131124 GPE131123:GPE131124 GZA131123:GZA131124 HIW131123:HIW131124 HSS131123:HSS131124 ICO131123:ICO131124 IMK131123:IMK131124 IWG131123:IWG131124 JGC131123:JGC131124 JPY131123:JPY131124 JZU131123:JZU131124 KJQ131123:KJQ131124 KTM131123:KTM131124 LDI131123:LDI131124 LNE131123:LNE131124 LXA131123:LXA131124 MGW131123:MGW131124 MQS131123:MQS131124 NAO131123:NAO131124 NKK131123:NKK131124 NUG131123:NUG131124 OEC131123:OEC131124 ONY131123:ONY131124 OXU131123:OXU131124 PHQ131123:PHQ131124 PRM131123:PRM131124 QBI131123:QBI131124 QLE131123:QLE131124 QVA131123:QVA131124 REW131123:REW131124 ROS131123:ROS131124 RYO131123:RYO131124 SIK131123:SIK131124 SSG131123:SSG131124 TCC131123:TCC131124 TLY131123:TLY131124 TVU131123:TVU131124 UFQ131123:UFQ131124 UPM131123:UPM131124 UZI131123:UZI131124 VJE131123:VJE131124 VTA131123:VTA131124 WCW131123:WCW131124 WMS131123:WMS131124 WWO131123:WWO131124 AG196659:AG196660 KC196659:KC196660 TY196659:TY196660 ADU196659:ADU196660 ANQ196659:ANQ196660 AXM196659:AXM196660 BHI196659:BHI196660 BRE196659:BRE196660 CBA196659:CBA196660 CKW196659:CKW196660 CUS196659:CUS196660 DEO196659:DEO196660 DOK196659:DOK196660 DYG196659:DYG196660 EIC196659:EIC196660 ERY196659:ERY196660 FBU196659:FBU196660 FLQ196659:FLQ196660 FVM196659:FVM196660 GFI196659:GFI196660 GPE196659:GPE196660 GZA196659:GZA196660 HIW196659:HIW196660 HSS196659:HSS196660 ICO196659:ICO196660 IMK196659:IMK196660 IWG196659:IWG196660 JGC196659:JGC196660 JPY196659:JPY196660 JZU196659:JZU196660 KJQ196659:KJQ196660 KTM196659:KTM196660 LDI196659:LDI196660 LNE196659:LNE196660 LXA196659:LXA196660 MGW196659:MGW196660 MQS196659:MQS196660 NAO196659:NAO196660 NKK196659:NKK196660 NUG196659:NUG196660 OEC196659:OEC196660 ONY196659:ONY196660 OXU196659:OXU196660 PHQ196659:PHQ196660 PRM196659:PRM196660 QBI196659:QBI196660 QLE196659:QLE196660 QVA196659:QVA196660 REW196659:REW196660 ROS196659:ROS196660 RYO196659:RYO196660 SIK196659:SIK196660 SSG196659:SSG196660 TCC196659:TCC196660 TLY196659:TLY196660 TVU196659:TVU196660 UFQ196659:UFQ196660 UPM196659:UPM196660 UZI196659:UZI196660 VJE196659:VJE196660 VTA196659:VTA196660 WCW196659:WCW196660 WMS196659:WMS196660 WWO196659:WWO196660 AG262195:AG262196 KC262195:KC262196 TY262195:TY262196 ADU262195:ADU262196 ANQ262195:ANQ262196 AXM262195:AXM262196 BHI262195:BHI262196 BRE262195:BRE262196 CBA262195:CBA262196 CKW262195:CKW262196 CUS262195:CUS262196 DEO262195:DEO262196 DOK262195:DOK262196 DYG262195:DYG262196 EIC262195:EIC262196 ERY262195:ERY262196 FBU262195:FBU262196 FLQ262195:FLQ262196 FVM262195:FVM262196 GFI262195:GFI262196 GPE262195:GPE262196 GZA262195:GZA262196 HIW262195:HIW262196 HSS262195:HSS262196 ICO262195:ICO262196 IMK262195:IMK262196 IWG262195:IWG262196 JGC262195:JGC262196 JPY262195:JPY262196 JZU262195:JZU262196 KJQ262195:KJQ262196 KTM262195:KTM262196 LDI262195:LDI262196 LNE262195:LNE262196 LXA262195:LXA262196 MGW262195:MGW262196 MQS262195:MQS262196 NAO262195:NAO262196 NKK262195:NKK262196 NUG262195:NUG262196 OEC262195:OEC262196 ONY262195:ONY262196 OXU262195:OXU262196 PHQ262195:PHQ262196 PRM262195:PRM262196 QBI262195:QBI262196 QLE262195:QLE262196 QVA262195:QVA262196 REW262195:REW262196 ROS262195:ROS262196 RYO262195:RYO262196 SIK262195:SIK262196 SSG262195:SSG262196 TCC262195:TCC262196 TLY262195:TLY262196 TVU262195:TVU262196 UFQ262195:UFQ262196 UPM262195:UPM262196 UZI262195:UZI262196 VJE262195:VJE262196 VTA262195:VTA262196 WCW262195:WCW262196 WMS262195:WMS262196 WWO262195:WWO262196 AG327731:AG327732 KC327731:KC327732 TY327731:TY327732 ADU327731:ADU327732 ANQ327731:ANQ327732 AXM327731:AXM327732 BHI327731:BHI327732 BRE327731:BRE327732 CBA327731:CBA327732 CKW327731:CKW327732 CUS327731:CUS327732 DEO327731:DEO327732 DOK327731:DOK327732 DYG327731:DYG327732 EIC327731:EIC327732 ERY327731:ERY327732 FBU327731:FBU327732 FLQ327731:FLQ327732 FVM327731:FVM327732 GFI327731:GFI327732 GPE327731:GPE327732 GZA327731:GZA327732 HIW327731:HIW327732 HSS327731:HSS327732 ICO327731:ICO327732 IMK327731:IMK327732 IWG327731:IWG327732 JGC327731:JGC327732 JPY327731:JPY327732 JZU327731:JZU327732 KJQ327731:KJQ327732 KTM327731:KTM327732 LDI327731:LDI327732 LNE327731:LNE327732 LXA327731:LXA327732 MGW327731:MGW327732 MQS327731:MQS327732 NAO327731:NAO327732 NKK327731:NKK327732 NUG327731:NUG327732 OEC327731:OEC327732 ONY327731:ONY327732 OXU327731:OXU327732 PHQ327731:PHQ327732 PRM327731:PRM327732 QBI327731:QBI327732 QLE327731:QLE327732 QVA327731:QVA327732 REW327731:REW327732 ROS327731:ROS327732 RYO327731:RYO327732 SIK327731:SIK327732 SSG327731:SSG327732 TCC327731:TCC327732 TLY327731:TLY327732 TVU327731:TVU327732 UFQ327731:UFQ327732 UPM327731:UPM327732 UZI327731:UZI327732 VJE327731:VJE327732 VTA327731:VTA327732 WCW327731:WCW327732 WMS327731:WMS327732 WWO327731:WWO327732 AG393267:AG393268 KC393267:KC393268 TY393267:TY393268 ADU393267:ADU393268 ANQ393267:ANQ393268 AXM393267:AXM393268 BHI393267:BHI393268 BRE393267:BRE393268 CBA393267:CBA393268 CKW393267:CKW393268 CUS393267:CUS393268 DEO393267:DEO393268 DOK393267:DOK393268 DYG393267:DYG393268 EIC393267:EIC393268 ERY393267:ERY393268 FBU393267:FBU393268 FLQ393267:FLQ393268 FVM393267:FVM393268 GFI393267:GFI393268 GPE393267:GPE393268 GZA393267:GZA393268 HIW393267:HIW393268 HSS393267:HSS393268 ICO393267:ICO393268 IMK393267:IMK393268 IWG393267:IWG393268 JGC393267:JGC393268 JPY393267:JPY393268 JZU393267:JZU393268 KJQ393267:KJQ393268 KTM393267:KTM393268 LDI393267:LDI393268 LNE393267:LNE393268 LXA393267:LXA393268 MGW393267:MGW393268 MQS393267:MQS393268 NAO393267:NAO393268 NKK393267:NKK393268 NUG393267:NUG393268 OEC393267:OEC393268 ONY393267:ONY393268 OXU393267:OXU393268 PHQ393267:PHQ393268 PRM393267:PRM393268 QBI393267:QBI393268 QLE393267:QLE393268 QVA393267:QVA393268 REW393267:REW393268 ROS393267:ROS393268 RYO393267:RYO393268 SIK393267:SIK393268 SSG393267:SSG393268 TCC393267:TCC393268 TLY393267:TLY393268 TVU393267:TVU393268 UFQ393267:UFQ393268 UPM393267:UPM393268 UZI393267:UZI393268 VJE393267:VJE393268 VTA393267:VTA393268 WCW393267:WCW393268 WMS393267:WMS393268 WWO393267:WWO393268 AG458803:AG458804 KC458803:KC458804 TY458803:TY458804 ADU458803:ADU458804 ANQ458803:ANQ458804 AXM458803:AXM458804 BHI458803:BHI458804 BRE458803:BRE458804 CBA458803:CBA458804 CKW458803:CKW458804 CUS458803:CUS458804 DEO458803:DEO458804 DOK458803:DOK458804 DYG458803:DYG458804 EIC458803:EIC458804 ERY458803:ERY458804 FBU458803:FBU458804 FLQ458803:FLQ458804 FVM458803:FVM458804 GFI458803:GFI458804 GPE458803:GPE458804 GZA458803:GZA458804 HIW458803:HIW458804 HSS458803:HSS458804 ICO458803:ICO458804 IMK458803:IMK458804 IWG458803:IWG458804 JGC458803:JGC458804 JPY458803:JPY458804 JZU458803:JZU458804 KJQ458803:KJQ458804 KTM458803:KTM458804 LDI458803:LDI458804 LNE458803:LNE458804 LXA458803:LXA458804 MGW458803:MGW458804 MQS458803:MQS458804 NAO458803:NAO458804 NKK458803:NKK458804 NUG458803:NUG458804 OEC458803:OEC458804 ONY458803:ONY458804 OXU458803:OXU458804 PHQ458803:PHQ458804 PRM458803:PRM458804 QBI458803:QBI458804 QLE458803:QLE458804 QVA458803:QVA458804 REW458803:REW458804 ROS458803:ROS458804 RYO458803:RYO458804 SIK458803:SIK458804 SSG458803:SSG458804 TCC458803:TCC458804 TLY458803:TLY458804 TVU458803:TVU458804 UFQ458803:UFQ458804 UPM458803:UPM458804 UZI458803:UZI458804 VJE458803:VJE458804 VTA458803:VTA458804 WCW458803:WCW458804 WMS458803:WMS458804 WWO458803:WWO458804 AG524339:AG524340 KC524339:KC524340 TY524339:TY524340 ADU524339:ADU524340 ANQ524339:ANQ524340 AXM524339:AXM524340 BHI524339:BHI524340 BRE524339:BRE524340 CBA524339:CBA524340 CKW524339:CKW524340 CUS524339:CUS524340 DEO524339:DEO524340 DOK524339:DOK524340 DYG524339:DYG524340 EIC524339:EIC524340 ERY524339:ERY524340 FBU524339:FBU524340 FLQ524339:FLQ524340 FVM524339:FVM524340 GFI524339:GFI524340 GPE524339:GPE524340 GZA524339:GZA524340 HIW524339:HIW524340 HSS524339:HSS524340 ICO524339:ICO524340 IMK524339:IMK524340 IWG524339:IWG524340 JGC524339:JGC524340 JPY524339:JPY524340 JZU524339:JZU524340 KJQ524339:KJQ524340 KTM524339:KTM524340 LDI524339:LDI524340 LNE524339:LNE524340 LXA524339:LXA524340 MGW524339:MGW524340 MQS524339:MQS524340 NAO524339:NAO524340 NKK524339:NKK524340 NUG524339:NUG524340 OEC524339:OEC524340 ONY524339:ONY524340 OXU524339:OXU524340 PHQ524339:PHQ524340 PRM524339:PRM524340 QBI524339:QBI524340 QLE524339:QLE524340 QVA524339:QVA524340 REW524339:REW524340 ROS524339:ROS524340 RYO524339:RYO524340 SIK524339:SIK524340 SSG524339:SSG524340 TCC524339:TCC524340 TLY524339:TLY524340 TVU524339:TVU524340 UFQ524339:UFQ524340 UPM524339:UPM524340 UZI524339:UZI524340 VJE524339:VJE524340 VTA524339:VTA524340 WCW524339:WCW524340 WMS524339:WMS524340 WWO524339:WWO524340 AG589875:AG589876 KC589875:KC589876 TY589875:TY589876 ADU589875:ADU589876 ANQ589875:ANQ589876 AXM589875:AXM589876 BHI589875:BHI589876 BRE589875:BRE589876 CBA589875:CBA589876 CKW589875:CKW589876 CUS589875:CUS589876 DEO589875:DEO589876 DOK589875:DOK589876 DYG589875:DYG589876 EIC589875:EIC589876 ERY589875:ERY589876 FBU589875:FBU589876 FLQ589875:FLQ589876 FVM589875:FVM589876 GFI589875:GFI589876 GPE589875:GPE589876 GZA589875:GZA589876 HIW589875:HIW589876 HSS589875:HSS589876 ICO589875:ICO589876 IMK589875:IMK589876 IWG589875:IWG589876 JGC589875:JGC589876 JPY589875:JPY589876 JZU589875:JZU589876 KJQ589875:KJQ589876 KTM589875:KTM589876 LDI589875:LDI589876 LNE589875:LNE589876 LXA589875:LXA589876 MGW589875:MGW589876 MQS589875:MQS589876 NAO589875:NAO589876 NKK589875:NKK589876 NUG589875:NUG589876 OEC589875:OEC589876 ONY589875:ONY589876 OXU589875:OXU589876 PHQ589875:PHQ589876 PRM589875:PRM589876 QBI589875:QBI589876 QLE589875:QLE589876 QVA589875:QVA589876 REW589875:REW589876 ROS589875:ROS589876 RYO589875:RYO589876 SIK589875:SIK589876 SSG589875:SSG589876 TCC589875:TCC589876 TLY589875:TLY589876 TVU589875:TVU589876 UFQ589875:UFQ589876 UPM589875:UPM589876 UZI589875:UZI589876 VJE589875:VJE589876 VTA589875:VTA589876 WCW589875:WCW589876 WMS589875:WMS589876 WWO589875:WWO589876 AG655411:AG655412 KC655411:KC655412 TY655411:TY655412 ADU655411:ADU655412 ANQ655411:ANQ655412 AXM655411:AXM655412 BHI655411:BHI655412 BRE655411:BRE655412 CBA655411:CBA655412 CKW655411:CKW655412 CUS655411:CUS655412 DEO655411:DEO655412 DOK655411:DOK655412 DYG655411:DYG655412 EIC655411:EIC655412 ERY655411:ERY655412 FBU655411:FBU655412 FLQ655411:FLQ655412 FVM655411:FVM655412 GFI655411:GFI655412 GPE655411:GPE655412 GZA655411:GZA655412 HIW655411:HIW655412 HSS655411:HSS655412 ICO655411:ICO655412 IMK655411:IMK655412 IWG655411:IWG655412 JGC655411:JGC655412 JPY655411:JPY655412 JZU655411:JZU655412 KJQ655411:KJQ655412 KTM655411:KTM655412 LDI655411:LDI655412 LNE655411:LNE655412 LXA655411:LXA655412 MGW655411:MGW655412 MQS655411:MQS655412 NAO655411:NAO655412 NKK655411:NKK655412 NUG655411:NUG655412 OEC655411:OEC655412 ONY655411:ONY655412 OXU655411:OXU655412 PHQ655411:PHQ655412 PRM655411:PRM655412 QBI655411:QBI655412 QLE655411:QLE655412 QVA655411:QVA655412 REW655411:REW655412 ROS655411:ROS655412 RYO655411:RYO655412 SIK655411:SIK655412 SSG655411:SSG655412 TCC655411:TCC655412 TLY655411:TLY655412 TVU655411:TVU655412 UFQ655411:UFQ655412 UPM655411:UPM655412 UZI655411:UZI655412 VJE655411:VJE655412 VTA655411:VTA655412 WCW655411:WCW655412 WMS655411:WMS655412 WWO655411:WWO655412 AG720947:AG720948 KC720947:KC720948 TY720947:TY720948 ADU720947:ADU720948 ANQ720947:ANQ720948 AXM720947:AXM720948 BHI720947:BHI720948 BRE720947:BRE720948 CBA720947:CBA720948 CKW720947:CKW720948 CUS720947:CUS720948 DEO720947:DEO720948 DOK720947:DOK720948 DYG720947:DYG720948 EIC720947:EIC720948 ERY720947:ERY720948 FBU720947:FBU720948 FLQ720947:FLQ720948 FVM720947:FVM720948 GFI720947:GFI720948 GPE720947:GPE720948 GZA720947:GZA720948 HIW720947:HIW720948 HSS720947:HSS720948 ICO720947:ICO720948 IMK720947:IMK720948 IWG720947:IWG720948 JGC720947:JGC720948 JPY720947:JPY720948 JZU720947:JZU720948 KJQ720947:KJQ720948 KTM720947:KTM720948 LDI720947:LDI720948 LNE720947:LNE720948 LXA720947:LXA720948 MGW720947:MGW720948 MQS720947:MQS720948 NAO720947:NAO720948 NKK720947:NKK720948 NUG720947:NUG720948 OEC720947:OEC720948 ONY720947:ONY720948 OXU720947:OXU720948 PHQ720947:PHQ720948 PRM720947:PRM720948 QBI720947:QBI720948 QLE720947:QLE720948 QVA720947:QVA720948 REW720947:REW720948 ROS720947:ROS720948 RYO720947:RYO720948 SIK720947:SIK720948 SSG720947:SSG720948 TCC720947:TCC720948 TLY720947:TLY720948 TVU720947:TVU720948 UFQ720947:UFQ720948 UPM720947:UPM720948 UZI720947:UZI720948 VJE720947:VJE720948 VTA720947:VTA720948 WCW720947:WCW720948 WMS720947:WMS720948 WWO720947:WWO720948 AG786483:AG786484 KC786483:KC786484 TY786483:TY786484 ADU786483:ADU786484 ANQ786483:ANQ786484 AXM786483:AXM786484 BHI786483:BHI786484 BRE786483:BRE786484 CBA786483:CBA786484 CKW786483:CKW786484 CUS786483:CUS786484 DEO786483:DEO786484 DOK786483:DOK786484 DYG786483:DYG786484 EIC786483:EIC786484 ERY786483:ERY786484 FBU786483:FBU786484 FLQ786483:FLQ786484 FVM786483:FVM786484 GFI786483:GFI786484 GPE786483:GPE786484 GZA786483:GZA786484 HIW786483:HIW786484 HSS786483:HSS786484 ICO786483:ICO786484 IMK786483:IMK786484 IWG786483:IWG786484 JGC786483:JGC786484 JPY786483:JPY786484 JZU786483:JZU786484 KJQ786483:KJQ786484 KTM786483:KTM786484 LDI786483:LDI786484 LNE786483:LNE786484 LXA786483:LXA786484 MGW786483:MGW786484 MQS786483:MQS786484 NAO786483:NAO786484 NKK786483:NKK786484 NUG786483:NUG786484 OEC786483:OEC786484 ONY786483:ONY786484 OXU786483:OXU786484 PHQ786483:PHQ786484 PRM786483:PRM786484 QBI786483:QBI786484 QLE786483:QLE786484 QVA786483:QVA786484 REW786483:REW786484 ROS786483:ROS786484 RYO786483:RYO786484 SIK786483:SIK786484 SSG786483:SSG786484 TCC786483:TCC786484 TLY786483:TLY786484 TVU786483:TVU786484 UFQ786483:UFQ786484 UPM786483:UPM786484 UZI786483:UZI786484 VJE786483:VJE786484 VTA786483:VTA786484 WCW786483:WCW786484 WMS786483:WMS786484 WWO786483:WWO786484 AG852019:AG852020 KC852019:KC852020 TY852019:TY852020 ADU852019:ADU852020 ANQ852019:ANQ852020 AXM852019:AXM852020 BHI852019:BHI852020 BRE852019:BRE852020 CBA852019:CBA852020 CKW852019:CKW852020 CUS852019:CUS852020 DEO852019:DEO852020 DOK852019:DOK852020 DYG852019:DYG852020 EIC852019:EIC852020 ERY852019:ERY852020 FBU852019:FBU852020 FLQ852019:FLQ852020 FVM852019:FVM852020 GFI852019:GFI852020 GPE852019:GPE852020 GZA852019:GZA852020 HIW852019:HIW852020 HSS852019:HSS852020 ICO852019:ICO852020 IMK852019:IMK852020 IWG852019:IWG852020 JGC852019:JGC852020 JPY852019:JPY852020 JZU852019:JZU852020 KJQ852019:KJQ852020 KTM852019:KTM852020 LDI852019:LDI852020 LNE852019:LNE852020 LXA852019:LXA852020 MGW852019:MGW852020 MQS852019:MQS852020 NAO852019:NAO852020 NKK852019:NKK852020 NUG852019:NUG852020 OEC852019:OEC852020 ONY852019:ONY852020 OXU852019:OXU852020 PHQ852019:PHQ852020 PRM852019:PRM852020 QBI852019:QBI852020 QLE852019:QLE852020 QVA852019:QVA852020 REW852019:REW852020 ROS852019:ROS852020 RYO852019:RYO852020 SIK852019:SIK852020 SSG852019:SSG852020 TCC852019:TCC852020 TLY852019:TLY852020 TVU852019:TVU852020 UFQ852019:UFQ852020 UPM852019:UPM852020 UZI852019:UZI852020 VJE852019:VJE852020 VTA852019:VTA852020 WCW852019:WCW852020 WMS852019:WMS852020 WWO852019:WWO852020 AG917555:AG917556 KC917555:KC917556 TY917555:TY917556 ADU917555:ADU917556 ANQ917555:ANQ917556 AXM917555:AXM917556 BHI917555:BHI917556 BRE917555:BRE917556 CBA917555:CBA917556 CKW917555:CKW917556 CUS917555:CUS917556 DEO917555:DEO917556 DOK917555:DOK917556 DYG917555:DYG917556 EIC917555:EIC917556 ERY917555:ERY917556 FBU917555:FBU917556 FLQ917555:FLQ917556 FVM917555:FVM917556 GFI917555:GFI917556 GPE917555:GPE917556 GZA917555:GZA917556 HIW917555:HIW917556 HSS917555:HSS917556 ICO917555:ICO917556 IMK917555:IMK917556 IWG917555:IWG917556 JGC917555:JGC917556 JPY917555:JPY917556 JZU917555:JZU917556 KJQ917555:KJQ917556 KTM917555:KTM917556 LDI917555:LDI917556 LNE917555:LNE917556 LXA917555:LXA917556 MGW917555:MGW917556 MQS917555:MQS917556 NAO917555:NAO917556 NKK917555:NKK917556 NUG917555:NUG917556 OEC917555:OEC917556 ONY917555:ONY917556 OXU917555:OXU917556 PHQ917555:PHQ917556 PRM917555:PRM917556 QBI917555:QBI917556 QLE917555:QLE917556 QVA917555:QVA917556 REW917555:REW917556 ROS917555:ROS917556 RYO917555:RYO917556 SIK917555:SIK917556 SSG917555:SSG917556 TCC917555:TCC917556 TLY917555:TLY917556 TVU917555:TVU917556 UFQ917555:UFQ917556 UPM917555:UPM917556 UZI917555:UZI917556 VJE917555:VJE917556 VTA917555:VTA917556 WCW917555:WCW917556 WMS917555:WMS917556 WWO917555:WWO917556 AG983091:AG983092 KC983091:KC983092 TY983091:TY983092 ADU983091:ADU983092 ANQ983091:ANQ983092 AXM983091:AXM983092 BHI983091:BHI983092 BRE983091:BRE983092 CBA983091:CBA983092 CKW983091:CKW983092 CUS983091:CUS983092 DEO983091:DEO983092 DOK983091:DOK983092 DYG983091:DYG983092 EIC983091:EIC983092 ERY983091:ERY983092 FBU983091:FBU983092 FLQ983091:FLQ983092 FVM983091:FVM983092 GFI983091:GFI983092 GPE983091:GPE983092 GZA983091:GZA983092 HIW983091:HIW983092 HSS983091:HSS983092 ICO983091:ICO983092 IMK983091:IMK983092 IWG983091:IWG983092 JGC983091:JGC983092 JPY983091:JPY983092 JZU983091:JZU983092 KJQ983091:KJQ983092 KTM983091:KTM983092 LDI983091:LDI983092 LNE983091:LNE983092 LXA983091:LXA983092 MGW983091:MGW983092 MQS983091:MQS983092 NAO983091:NAO983092 NKK983091:NKK983092 NUG983091:NUG983092 OEC983091:OEC983092 ONY983091:ONY983092 OXU983091:OXU983092 PHQ983091:PHQ983092 PRM983091:PRM983092 QBI983091:QBI983092 QLE983091:QLE983092 QVA983091:QVA983092 REW983091:REW983092 ROS983091:ROS983092 RYO983091:RYO983092 SIK983091:SIK983092 SSG983091:SSG983092 TCC983091:TCC983092 TLY983091:TLY983092 TVU983091:TVU983092 UFQ983091:UFQ983092 UPM983091:UPM983092 UZI983091:UZI983092 VJE983091:VJE983092 VTA983091:VTA983092 WCW983091:WCW983092 WMS983091:WMS983092 WWO983091:WWO983092 AG35:AG36 KC35:KC36 TY35:TY36 ADU35:ADU36 ANQ35:ANQ36 AXM35:AXM36 BHI35:BHI36 BRE35:BRE36 CBA35:CBA36 CKW35:CKW36 CUS35:CUS36 DEO35:DEO36 DOK35:DOK36 DYG35:DYG36 EIC35:EIC36 ERY35:ERY36 FBU35:FBU36 FLQ35:FLQ36 FVM35:FVM36 GFI35:GFI36 GPE35:GPE36 GZA35:GZA36 HIW35:HIW36 HSS35:HSS36 ICO35:ICO36 IMK35:IMK36 IWG35:IWG36 JGC35:JGC36 JPY35:JPY36 JZU35:JZU36 KJQ35:KJQ36 KTM35:KTM36 LDI35:LDI36 LNE35:LNE36 LXA35:LXA36 MGW35:MGW36 MQS35:MQS36 NAO35:NAO36 NKK35:NKK36 NUG35:NUG36 OEC35:OEC36 ONY35:ONY36 OXU35:OXU36 PHQ35:PHQ36 PRM35:PRM36 QBI35:QBI36 QLE35:QLE36 QVA35:QVA36 REW35:REW36 ROS35:ROS36 RYO35:RYO36 SIK35:SIK36 SSG35:SSG36 TCC35:TCC36 TLY35:TLY36 TVU35:TVU36 UFQ35:UFQ36 UPM35:UPM36 UZI35:UZI36 VJE35:VJE36 VTA35:VTA36 WCW35:WCW36 WMS35:WMS36 WWO35:WWO36 AG65571:AG65572 KC65571:KC65572 TY65571:TY65572 ADU65571:ADU65572 ANQ65571:ANQ65572 AXM65571:AXM65572 BHI65571:BHI65572 BRE65571:BRE65572 CBA65571:CBA65572 CKW65571:CKW65572 CUS65571:CUS65572 DEO65571:DEO65572 DOK65571:DOK65572 DYG65571:DYG65572 EIC65571:EIC65572 ERY65571:ERY65572 FBU65571:FBU65572 FLQ65571:FLQ65572 FVM65571:FVM65572 GFI65571:GFI65572 GPE65571:GPE65572 GZA65571:GZA65572 HIW65571:HIW65572 HSS65571:HSS65572 ICO65571:ICO65572 IMK65571:IMK65572 IWG65571:IWG65572 JGC65571:JGC65572 JPY65571:JPY65572 JZU65571:JZU65572 KJQ65571:KJQ65572 KTM65571:KTM65572 LDI65571:LDI65572 LNE65571:LNE65572 LXA65571:LXA65572 MGW65571:MGW65572 MQS65571:MQS65572 NAO65571:NAO65572 NKK65571:NKK65572 NUG65571:NUG65572 OEC65571:OEC65572 ONY65571:ONY65572 OXU65571:OXU65572 PHQ65571:PHQ65572 PRM65571:PRM65572 QBI65571:QBI65572 QLE65571:QLE65572 QVA65571:QVA65572 REW65571:REW65572 ROS65571:ROS65572 RYO65571:RYO65572 SIK65571:SIK65572 SSG65571:SSG65572 TCC65571:TCC65572 TLY65571:TLY65572 TVU65571:TVU65572 UFQ65571:UFQ65572 UPM65571:UPM65572 UZI65571:UZI65572 VJE65571:VJE65572 VTA65571:VTA65572 WCW65571:WCW65572 WMS65571:WMS65572 WWO65571:WWO65572 AG131107:AG131108 KC131107:KC131108 TY131107:TY131108 ADU131107:ADU131108 ANQ131107:ANQ131108 AXM131107:AXM131108 BHI131107:BHI131108 BRE131107:BRE131108 CBA131107:CBA131108 CKW131107:CKW131108 CUS131107:CUS131108 DEO131107:DEO131108 DOK131107:DOK131108 DYG131107:DYG131108 EIC131107:EIC131108 ERY131107:ERY131108 FBU131107:FBU131108 FLQ131107:FLQ131108 FVM131107:FVM131108 GFI131107:GFI131108 GPE131107:GPE131108 GZA131107:GZA131108 HIW131107:HIW131108 HSS131107:HSS131108 ICO131107:ICO131108 IMK131107:IMK131108 IWG131107:IWG131108 JGC131107:JGC131108 JPY131107:JPY131108 JZU131107:JZU131108 KJQ131107:KJQ131108 KTM131107:KTM131108 LDI131107:LDI131108 LNE131107:LNE131108 LXA131107:LXA131108 MGW131107:MGW131108 MQS131107:MQS131108 NAO131107:NAO131108 NKK131107:NKK131108 NUG131107:NUG131108 OEC131107:OEC131108 ONY131107:ONY131108 OXU131107:OXU131108 PHQ131107:PHQ131108 PRM131107:PRM131108 QBI131107:QBI131108 QLE131107:QLE131108 QVA131107:QVA131108 REW131107:REW131108 ROS131107:ROS131108 RYO131107:RYO131108 SIK131107:SIK131108 SSG131107:SSG131108 TCC131107:TCC131108 TLY131107:TLY131108 TVU131107:TVU131108 UFQ131107:UFQ131108 UPM131107:UPM131108 UZI131107:UZI131108 VJE131107:VJE131108 VTA131107:VTA131108 WCW131107:WCW131108 WMS131107:WMS131108 WWO131107:WWO131108 AG196643:AG196644 KC196643:KC196644 TY196643:TY196644 ADU196643:ADU196644 ANQ196643:ANQ196644 AXM196643:AXM196644 BHI196643:BHI196644 BRE196643:BRE196644 CBA196643:CBA196644 CKW196643:CKW196644 CUS196643:CUS196644 DEO196643:DEO196644 DOK196643:DOK196644 DYG196643:DYG196644 EIC196643:EIC196644 ERY196643:ERY196644 FBU196643:FBU196644 FLQ196643:FLQ196644 FVM196643:FVM196644 GFI196643:GFI196644 GPE196643:GPE196644 GZA196643:GZA196644 HIW196643:HIW196644 HSS196643:HSS196644 ICO196643:ICO196644 IMK196643:IMK196644 IWG196643:IWG196644 JGC196643:JGC196644 JPY196643:JPY196644 JZU196643:JZU196644 KJQ196643:KJQ196644 KTM196643:KTM196644 LDI196643:LDI196644 LNE196643:LNE196644 LXA196643:LXA196644 MGW196643:MGW196644 MQS196643:MQS196644 NAO196643:NAO196644 NKK196643:NKK196644 NUG196643:NUG196644 OEC196643:OEC196644 ONY196643:ONY196644 OXU196643:OXU196644 PHQ196643:PHQ196644 PRM196643:PRM196644 QBI196643:QBI196644 QLE196643:QLE196644 QVA196643:QVA196644 REW196643:REW196644 ROS196643:ROS196644 RYO196643:RYO196644 SIK196643:SIK196644 SSG196643:SSG196644 TCC196643:TCC196644 TLY196643:TLY196644 TVU196643:TVU196644 UFQ196643:UFQ196644 UPM196643:UPM196644 UZI196643:UZI196644 VJE196643:VJE196644 VTA196643:VTA196644 WCW196643:WCW196644 WMS196643:WMS196644 WWO196643:WWO196644 AG262179:AG262180 KC262179:KC262180 TY262179:TY262180 ADU262179:ADU262180 ANQ262179:ANQ262180 AXM262179:AXM262180 BHI262179:BHI262180 BRE262179:BRE262180 CBA262179:CBA262180 CKW262179:CKW262180 CUS262179:CUS262180 DEO262179:DEO262180 DOK262179:DOK262180 DYG262179:DYG262180 EIC262179:EIC262180 ERY262179:ERY262180 FBU262179:FBU262180 FLQ262179:FLQ262180 FVM262179:FVM262180 GFI262179:GFI262180 GPE262179:GPE262180 GZA262179:GZA262180 HIW262179:HIW262180 HSS262179:HSS262180 ICO262179:ICO262180 IMK262179:IMK262180 IWG262179:IWG262180 JGC262179:JGC262180 JPY262179:JPY262180 JZU262179:JZU262180 KJQ262179:KJQ262180 KTM262179:KTM262180 LDI262179:LDI262180 LNE262179:LNE262180 LXA262179:LXA262180 MGW262179:MGW262180 MQS262179:MQS262180 NAO262179:NAO262180 NKK262179:NKK262180 NUG262179:NUG262180 OEC262179:OEC262180 ONY262179:ONY262180 OXU262179:OXU262180 PHQ262179:PHQ262180 PRM262179:PRM262180 QBI262179:QBI262180 QLE262179:QLE262180 QVA262179:QVA262180 REW262179:REW262180 ROS262179:ROS262180 RYO262179:RYO262180 SIK262179:SIK262180 SSG262179:SSG262180 TCC262179:TCC262180 TLY262179:TLY262180 TVU262179:TVU262180 UFQ262179:UFQ262180 UPM262179:UPM262180 UZI262179:UZI262180 VJE262179:VJE262180 VTA262179:VTA262180 WCW262179:WCW262180 WMS262179:WMS262180 WWO262179:WWO262180 AG327715:AG327716 KC327715:KC327716 TY327715:TY327716 ADU327715:ADU327716 ANQ327715:ANQ327716 AXM327715:AXM327716 BHI327715:BHI327716 BRE327715:BRE327716 CBA327715:CBA327716 CKW327715:CKW327716 CUS327715:CUS327716 DEO327715:DEO327716 DOK327715:DOK327716 DYG327715:DYG327716 EIC327715:EIC327716 ERY327715:ERY327716 FBU327715:FBU327716 FLQ327715:FLQ327716 FVM327715:FVM327716 GFI327715:GFI327716 GPE327715:GPE327716 GZA327715:GZA327716 HIW327715:HIW327716 HSS327715:HSS327716 ICO327715:ICO327716 IMK327715:IMK327716 IWG327715:IWG327716 JGC327715:JGC327716 JPY327715:JPY327716 JZU327715:JZU327716 KJQ327715:KJQ327716 KTM327715:KTM327716 LDI327715:LDI327716 LNE327715:LNE327716 LXA327715:LXA327716 MGW327715:MGW327716 MQS327715:MQS327716 NAO327715:NAO327716 NKK327715:NKK327716 NUG327715:NUG327716 OEC327715:OEC327716 ONY327715:ONY327716 OXU327715:OXU327716 PHQ327715:PHQ327716 PRM327715:PRM327716 QBI327715:QBI327716 QLE327715:QLE327716 QVA327715:QVA327716 REW327715:REW327716 ROS327715:ROS327716 RYO327715:RYO327716 SIK327715:SIK327716 SSG327715:SSG327716 TCC327715:TCC327716 TLY327715:TLY327716 TVU327715:TVU327716 UFQ327715:UFQ327716 UPM327715:UPM327716 UZI327715:UZI327716 VJE327715:VJE327716 VTA327715:VTA327716 WCW327715:WCW327716 WMS327715:WMS327716 WWO327715:WWO327716 AG393251:AG393252 KC393251:KC393252 TY393251:TY393252 ADU393251:ADU393252 ANQ393251:ANQ393252 AXM393251:AXM393252 BHI393251:BHI393252 BRE393251:BRE393252 CBA393251:CBA393252 CKW393251:CKW393252 CUS393251:CUS393252 DEO393251:DEO393252 DOK393251:DOK393252 DYG393251:DYG393252 EIC393251:EIC393252 ERY393251:ERY393252 FBU393251:FBU393252 FLQ393251:FLQ393252 FVM393251:FVM393252 GFI393251:GFI393252 GPE393251:GPE393252 GZA393251:GZA393252 HIW393251:HIW393252 HSS393251:HSS393252 ICO393251:ICO393252 IMK393251:IMK393252 IWG393251:IWG393252 JGC393251:JGC393252 JPY393251:JPY393252 JZU393251:JZU393252 KJQ393251:KJQ393252 KTM393251:KTM393252 LDI393251:LDI393252 LNE393251:LNE393252 LXA393251:LXA393252 MGW393251:MGW393252 MQS393251:MQS393252 NAO393251:NAO393252 NKK393251:NKK393252 NUG393251:NUG393252 OEC393251:OEC393252 ONY393251:ONY393252 OXU393251:OXU393252 PHQ393251:PHQ393252 PRM393251:PRM393252 QBI393251:QBI393252 QLE393251:QLE393252 QVA393251:QVA393252 REW393251:REW393252 ROS393251:ROS393252 RYO393251:RYO393252 SIK393251:SIK393252 SSG393251:SSG393252 TCC393251:TCC393252 TLY393251:TLY393252 TVU393251:TVU393252 UFQ393251:UFQ393252 UPM393251:UPM393252 UZI393251:UZI393252 VJE393251:VJE393252 VTA393251:VTA393252 WCW393251:WCW393252 WMS393251:WMS393252 WWO393251:WWO393252 AG458787:AG458788 KC458787:KC458788 TY458787:TY458788 ADU458787:ADU458788 ANQ458787:ANQ458788 AXM458787:AXM458788 BHI458787:BHI458788 BRE458787:BRE458788 CBA458787:CBA458788 CKW458787:CKW458788 CUS458787:CUS458788 DEO458787:DEO458788 DOK458787:DOK458788 DYG458787:DYG458788 EIC458787:EIC458788 ERY458787:ERY458788 FBU458787:FBU458788 FLQ458787:FLQ458788 FVM458787:FVM458788 GFI458787:GFI458788 GPE458787:GPE458788 GZA458787:GZA458788 HIW458787:HIW458788 HSS458787:HSS458788 ICO458787:ICO458788 IMK458787:IMK458788 IWG458787:IWG458788 JGC458787:JGC458788 JPY458787:JPY458788 JZU458787:JZU458788 KJQ458787:KJQ458788 KTM458787:KTM458788 LDI458787:LDI458788 LNE458787:LNE458788 LXA458787:LXA458788 MGW458787:MGW458788 MQS458787:MQS458788 NAO458787:NAO458788 NKK458787:NKK458788 NUG458787:NUG458788 OEC458787:OEC458788 ONY458787:ONY458788 OXU458787:OXU458788 PHQ458787:PHQ458788 PRM458787:PRM458788 QBI458787:QBI458788 QLE458787:QLE458788 QVA458787:QVA458788 REW458787:REW458788 ROS458787:ROS458788 RYO458787:RYO458788 SIK458787:SIK458788 SSG458787:SSG458788 TCC458787:TCC458788 TLY458787:TLY458788 TVU458787:TVU458788 UFQ458787:UFQ458788 UPM458787:UPM458788 UZI458787:UZI458788 VJE458787:VJE458788 VTA458787:VTA458788 WCW458787:WCW458788 WMS458787:WMS458788 WWO458787:WWO458788 AG524323:AG524324 KC524323:KC524324 TY524323:TY524324 ADU524323:ADU524324 ANQ524323:ANQ524324 AXM524323:AXM524324 BHI524323:BHI524324 BRE524323:BRE524324 CBA524323:CBA524324 CKW524323:CKW524324 CUS524323:CUS524324 DEO524323:DEO524324 DOK524323:DOK524324 DYG524323:DYG524324 EIC524323:EIC524324 ERY524323:ERY524324 FBU524323:FBU524324 FLQ524323:FLQ524324 FVM524323:FVM524324 GFI524323:GFI524324 GPE524323:GPE524324 GZA524323:GZA524324 HIW524323:HIW524324 HSS524323:HSS524324 ICO524323:ICO524324 IMK524323:IMK524324 IWG524323:IWG524324 JGC524323:JGC524324 JPY524323:JPY524324 JZU524323:JZU524324 KJQ524323:KJQ524324 KTM524323:KTM524324 LDI524323:LDI524324 LNE524323:LNE524324 LXA524323:LXA524324 MGW524323:MGW524324 MQS524323:MQS524324 NAO524323:NAO524324 NKK524323:NKK524324 NUG524323:NUG524324 OEC524323:OEC524324 ONY524323:ONY524324 OXU524323:OXU524324 PHQ524323:PHQ524324 PRM524323:PRM524324 QBI524323:QBI524324 QLE524323:QLE524324 QVA524323:QVA524324 REW524323:REW524324 ROS524323:ROS524324 RYO524323:RYO524324 SIK524323:SIK524324 SSG524323:SSG524324 TCC524323:TCC524324 TLY524323:TLY524324 TVU524323:TVU524324 UFQ524323:UFQ524324 UPM524323:UPM524324 UZI524323:UZI524324 VJE524323:VJE524324 VTA524323:VTA524324 WCW524323:WCW524324 WMS524323:WMS524324 WWO524323:WWO524324 AG589859:AG589860 KC589859:KC589860 TY589859:TY589860 ADU589859:ADU589860 ANQ589859:ANQ589860 AXM589859:AXM589860 BHI589859:BHI589860 BRE589859:BRE589860 CBA589859:CBA589860 CKW589859:CKW589860 CUS589859:CUS589860 DEO589859:DEO589860 DOK589859:DOK589860 DYG589859:DYG589860 EIC589859:EIC589860 ERY589859:ERY589860 FBU589859:FBU589860 FLQ589859:FLQ589860 FVM589859:FVM589860 GFI589859:GFI589860 GPE589859:GPE589860 GZA589859:GZA589860 HIW589859:HIW589860 HSS589859:HSS589860 ICO589859:ICO589860 IMK589859:IMK589860 IWG589859:IWG589860 JGC589859:JGC589860 JPY589859:JPY589860 JZU589859:JZU589860 KJQ589859:KJQ589860 KTM589859:KTM589860 LDI589859:LDI589860 LNE589859:LNE589860 LXA589859:LXA589860 MGW589859:MGW589860 MQS589859:MQS589860 NAO589859:NAO589860 NKK589859:NKK589860 NUG589859:NUG589860 OEC589859:OEC589860 ONY589859:ONY589860 OXU589859:OXU589860 PHQ589859:PHQ589860 PRM589859:PRM589860 QBI589859:QBI589860 QLE589859:QLE589860 QVA589859:QVA589860 REW589859:REW589860 ROS589859:ROS589860 RYO589859:RYO589860 SIK589859:SIK589860 SSG589859:SSG589860 TCC589859:TCC589860 TLY589859:TLY589860 TVU589859:TVU589860 UFQ589859:UFQ589860 UPM589859:UPM589860 UZI589859:UZI589860 VJE589859:VJE589860 VTA589859:VTA589860 WCW589859:WCW589860 WMS589859:WMS589860 WWO589859:WWO589860 AG655395:AG655396 KC655395:KC655396 TY655395:TY655396 ADU655395:ADU655396 ANQ655395:ANQ655396 AXM655395:AXM655396 BHI655395:BHI655396 BRE655395:BRE655396 CBA655395:CBA655396 CKW655395:CKW655396 CUS655395:CUS655396 DEO655395:DEO655396 DOK655395:DOK655396 DYG655395:DYG655396 EIC655395:EIC655396 ERY655395:ERY655396 FBU655395:FBU655396 FLQ655395:FLQ655396 FVM655395:FVM655396 GFI655395:GFI655396 GPE655395:GPE655396 GZA655395:GZA655396 HIW655395:HIW655396 HSS655395:HSS655396 ICO655395:ICO655396 IMK655395:IMK655396 IWG655395:IWG655396 JGC655395:JGC655396 JPY655395:JPY655396 JZU655395:JZU655396 KJQ655395:KJQ655396 KTM655395:KTM655396 LDI655395:LDI655396 LNE655395:LNE655396 LXA655395:LXA655396 MGW655395:MGW655396 MQS655395:MQS655396 NAO655395:NAO655396 NKK655395:NKK655396 NUG655395:NUG655396 OEC655395:OEC655396 ONY655395:ONY655396 OXU655395:OXU655396 PHQ655395:PHQ655396 PRM655395:PRM655396 QBI655395:QBI655396 QLE655395:QLE655396 QVA655395:QVA655396 REW655395:REW655396 ROS655395:ROS655396 RYO655395:RYO655396 SIK655395:SIK655396 SSG655395:SSG655396 TCC655395:TCC655396 TLY655395:TLY655396 TVU655395:TVU655396 UFQ655395:UFQ655396 UPM655395:UPM655396 UZI655395:UZI655396 VJE655395:VJE655396 VTA655395:VTA655396 WCW655395:WCW655396 WMS655395:WMS655396 WWO655395:WWO655396 AG720931:AG720932 KC720931:KC720932 TY720931:TY720932 ADU720931:ADU720932 ANQ720931:ANQ720932 AXM720931:AXM720932 BHI720931:BHI720932 BRE720931:BRE720932 CBA720931:CBA720932 CKW720931:CKW720932 CUS720931:CUS720932 DEO720931:DEO720932 DOK720931:DOK720932 DYG720931:DYG720932 EIC720931:EIC720932 ERY720931:ERY720932 FBU720931:FBU720932 FLQ720931:FLQ720932 FVM720931:FVM720932 GFI720931:GFI720932 GPE720931:GPE720932 GZA720931:GZA720932 HIW720931:HIW720932 HSS720931:HSS720932 ICO720931:ICO720932 IMK720931:IMK720932 IWG720931:IWG720932 JGC720931:JGC720932 JPY720931:JPY720932 JZU720931:JZU720932 KJQ720931:KJQ720932 KTM720931:KTM720932 LDI720931:LDI720932 LNE720931:LNE720932 LXA720931:LXA720932 MGW720931:MGW720932 MQS720931:MQS720932 NAO720931:NAO720932 NKK720931:NKK720932 NUG720931:NUG720932 OEC720931:OEC720932 ONY720931:ONY720932 OXU720931:OXU720932 PHQ720931:PHQ720932 PRM720931:PRM720932 QBI720931:QBI720932 QLE720931:QLE720932 QVA720931:QVA720932 REW720931:REW720932 ROS720931:ROS720932 RYO720931:RYO720932 SIK720931:SIK720932 SSG720931:SSG720932 TCC720931:TCC720932 TLY720931:TLY720932 TVU720931:TVU720932 UFQ720931:UFQ720932 UPM720931:UPM720932 UZI720931:UZI720932 VJE720931:VJE720932 VTA720931:VTA720932 WCW720931:WCW720932 WMS720931:WMS720932 WWO720931:WWO720932 AG786467:AG786468 KC786467:KC786468 TY786467:TY786468 ADU786467:ADU786468 ANQ786467:ANQ786468 AXM786467:AXM786468 BHI786467:BHI786468 BRE786467:BRE786468 CBA786467:CBA786468 CKW786467:CKW786468 CUS786467:CUS786468 DEO786467:DEO786468 DOK786467:DOK786468 DYG786467:DYG786468 EIC786467:EIC786468 ERY786467:ERY786468 FBU786467:FBU786468 FLQ786467:FLQ786468 FVM786467:FVM786468 GFI786467:GFI786468 GPE786467:GPE786468 GZA786467:GZA786468 HIW786467:HIW786468 HSS786467:HSS786468 ICO786467:ICO786468 IMK786467:IMK786468 IWG786467:IWG786468 JGC786467:JGC786468 JPY786467:JPY786468 JZU786467:JZU786468 KJQ786467:KJQ786468 KTM786467:KTM786468 LDI786467:LDI786468 LNE786467:LNE786468 LXA786467:LXA786468 MGW786467:MGW786468 MQS786467:MQS786468 NAO786467:NAO786468 NKK786467:NKK786468 NUG786467:NUG786468 OEC786467:OEC786468 ONY786467:ONY786468 OXU786467:OXU786468 PHQ786467:PHQ786468 PRM786467:PRM786468 QBI786467:QBI786468 QLE786467:QLE786468 QVA786467:QVA786468 REW786467:REW786468 ROS786467:ROS786468 RYO786467:RYO786468 SIK786467:SIK786468 SSG786467:SSG786468 TCC786467:TCC786468 TLY786467:TLY786468 TVU786467:TVU786468 UFQ786467:UFQ786468 UPM786467:UPM786468 UZI786467:UZI786468 VJE786467:VJE786468 VTA786467:VTA786468 WCW786467:WCW786468 WMS786467:WMS786468 WWO786467:WWO786468 AG852003:AG852004 KC852003:KC852004 TY852003:TY852004 ADU852003:ADU852004 ANQ852003:ANQ852004 AXM852003:AXM852004 BHI852003:BHI852004 BRE852003:BRE852004 CBA852003:CBA852004 CKW852003:CKW852004 CUS852003:CUS852004 DEO852003:DEO852004 DOK852003:DOK852004 DYG852003:DYG852004 EIC852003:EIC852004 ERY852003:ERY852004 FBU852003:FBU852004 FLQ852003:FLQ852004 FVM852003:FVM852004 GFI852003:GFI852004 GPE852003:GPE852004 GZA852003:GZA852004 HIW852003:HIW852004 HSS852003:HSS852004 ICO852003:ICO852004 IMK852003:IMK852004 IWG852003:IWG852004 JGC852003:JGC852004 JPY852003:JPY852004 JZU852003:JZU852004 KJQ852003:KJQ852004 KTM852003:KTM852004 LDI852003:LDI852004 LNE852003:LNE852004 LXA852003:LXA852004 MGW852003:MGW852004 MQS852003:MQS852004 NAO852003:NAO852004 NKK852003:NKK852004 NUG852003:NUG852004 OEC852003:OEC852004 ONY852003:ONY852004 OXU852003:OXU852004 PHQ852003:PHQ852004 PRM852003:PRM852004 QBI852003:QBI852004 QLE852003:QLE852004 QVA852003:QVA852004 REW852003:REW852004 ROS852003:ROS852004 RYO852003:RYO852004 SIK852003:SIK852004 SSG852003:SSG852004 TCC852003:TCC852004 TLY852003:TLY852004 TVU852003:TVU852004 UFQ852003:UFQ852004 UPM852003:UPM852004 UZI852003:UZI852004 VJE852003:VJE852004 VTA852003:VTA852004 WCW852003:WCW852004 WMS852003:WMS852004 WWO852003:WWO852004 AG917539:AG917540 KC917539:KC917540 TY917539:TY917540 ADU917539:ADU917540 ANQ917539:ANQ917540 AXM917539:AXM917540 BHI917539:BHI917540 BRE917539:BRE917540 CBA917539:CBA917540 CKW917539:CKW917540 CUS917539:CUS917540 DEO917539:DEO917540 DOK917539:DOK917540 DYG917539:DYG917540 EIC917539:EIC917540 ERY917539:ERY917540 FBU917539:FBU917540 FLQ917539:FLQ917540 FVM917539:FVM917540 GFI917539:GFI917540 GPE917539:GPE917540 GZA917539:GZA917540 HIW917539:HIW917540 HSS917539:HSS917540 ICO917539:ICO917540 IMK917539:IMK917540 IWG917539:IWG917540 JGC917539:JGC917540 JPY917539:JPY917540 JZU917539:JZU917540 KJQ917539:KJQ917540 KTM917539:KTM917540 LDI917539:LDI917540 LNE917539:LNE917540 LXA917539:LXA917540 MGW917539:MGW917540 MQS917539:MQS917540 NAO917539:NAO917540 NKK917539:NKK917540 NUG917539:NUG917540 OEC917539:OEC917540 ONY917539:ONY917540 OXU917539:OXU917540 PHQ917539:PHQ917540 PRM917539:PRM917540 QBI917539:QBI917540 QLE917539:QLE917540 QVA917539:QVA917540 REW917539:REW917540 ROS917539:ROS917540 RYO917539:RYO917540 SIK917539:SIK917540 SSG917539:SSG917540 TCC917539:TCC917540 TLY917539:TLY917540 TVU917539:TVU917540 UFQ917539:UFQ917540 UPM917539:UPM917540 UZI917539:UZI917540 VJE917539:VJE917540 VTA917539:VTA917540 WCW917539:WCW917540 WMS917539:WMS917540 WWO917539:WWO917540 AG983075:AG983076 KC983075:KC983076 TY983075:TY983076 ADU983075:ADU983076 ANQ983075:ANQ983076 AXM983075:AXM983076 BHI983075:BHI983076 BRE983075:BRE983076 CBA983075:CBA983076 CKW983075:CKW983076 CUS983075:CUS983076 DEO983075:DEO983076 DOK983075:DOK983076 DYG983075:DYG983076 EIC983075:EIC983076 ERY983075:ERY983076 FBU983075:FBU983076 FLQ983075:FLQ983076 FVM983075:FVM983076 GFI983075:GFI983076 GPE983075:GPE983076 GZA983075:GZA983076 HIW983075:HIW983076 HSS983075:HSS983076 ICO983075:ICO983076 IMK983075:IMK983076 IWG983075:IWG983076 JGC983075:JGC983076 JPY983075:JPY983076 JZU983075:JZU983076 KJQ983075:KJQ983076 KTM983075:KTM983076 LDI983075:LDI983076 LNE983075:LNE983076 LXA983075:LXA983076 MGW983075:MGW983076 MQS983075:MQS983076 NAO983075:NAO983076 NKK983075:NKK983076 NUG983075:NUG983076 OEC983075:OEC983076 ONY983075:ONY983076 OXU983075:OXU983076 PHQ983075:PHQ983076 PRM983075:PRM983076 QBI983075:QBI983076 QLE983075:QLE983076 QVA983075:QVA983076 REW983075:REW983076 ROS983075:ROS983076 RYO983075:RYO983076 SIK983075:SIK983076 SSG983075:SSG983076 TCC983075:TCC983076 TLY983075:TLY983076 TVU983075:TVU983076 UFQ983075:UFQ983076 UPM983075:UPM983076 UZI983075:UZI983076 VJE983075:VJE983076 VTA983075:VTA983076 WCW983075:WCW983076 WMS983075:WMS983076 WWO983075:WWO983076 O121 JK121 TG121 ADC121 AMY121 AWU121 BGQ121 BQM121 CAI121 CKE121 CUA121 DDW121 DNS121 DXO121 EHK121 ERG121 FBC121 FKY121 FUU121 GEQ121 GOM121 GYI121 HIE121 HSA121 IBW121 ILS121 IVO121 JFK121 JPG121 JZC121 KIY121 KSU121 LCQ121 LMM121 LWI121 MGE121 MQA121 MZW121 NJS121 NTO121 ODK121 ONG121 OXC121 PGY121 PQU121 QAQ121 QKM121 QUI121 REE121 ROA121 RXW121 SHS121 SRO121 TBK121 TLG121 TVC121 UEY121 UOU121 UYQ121 VIM121 VSI121 WCE121 WMA121 WVW121 O65657 JK65657 TG65657 ADC65657 AMY65657 AWU65657 BGQ65657 BQM65657 CAI65657 CKE65657 CUA65657 DDW65657 DNS65657 DXO65657 EHK65657 ERG65657 FBC65657 FKY65657 FUU65657 GEQ65657 GOM65657 GYI65657 HIE65657 HSA65657 IBW65657 ILS65657 IVO65657 JFK65657 JPG65657 JZC65657 KIY65657 KSU65657 LCQ65657 LMM65657 LWI65657 MGE65657 MQA65657 MZW65657 NJS65657 NTO65657 ODK65657 ONG65657 OXC65657 PGY65657 PQU65657 QAQ65657 QKM65657 QUI65657 REE65657 ROA65657 RXW65657 SHS65657 SRO65657 TBK65657 TLG65657 TVC65657 UEY65657 UOU65657 UYQ65657 VIM65657 VSI65657 WCE65657 WMA65657 WVW65657 O131193 JK131193 TG131193 ADC131193 AMY131193 AWU131193 BGQ131193 BQM131193 CAI131193 CKE131193 CUA131193 DDW131193 DNS131193 DXO131193 EHK131193 ERG131193 FBC131193 FKY131193 FUU131193 GEQ131193 GOM131193 GYI131193 HIE131193 HSA131193 IBW131193 ILS131193 IVO131193 JFK131193 JPG131193 JZC131193 KIY131193 KSU131193 LCQ131193 LMM131193 LWI131193 MGE131193 MQA131193 MZW131193 NJS131193 NTO131193 ODK131193 ONG131193 OXC131193 PGY131193 PQU131193 QAQ131193 QKM131193 QUI131193 REE131193 ROA131193 RXW131193 SHS131193 SRO131193 TBK131193 TLG131193 TVC131193 UEY131193 UOU131193 UYQ131193 VIM131193 VSI131193 WCE131193 WMA131193 WVW131193 O196729 JK196729 TG196729 ADC196729 AMY196729 AWU196729 BGQ196729 BQM196729 CAI196729 CKE196729 CUA196729 DDW196729 DNS196729 DXO196729 EHK196729 ERG196729 FBC196729 FKY196729 FUU196729 GEQ196729 GOM196729 GYI196729 HIE196729 HSA196729 IBW196729 ILS196729 IVO196729 JFK196729 JPG196729 JZC196729 KIY196729 KSU196729 LCQ196729 LMM196729 LWI196729 MGE196729 MQA196729 MZW196729 NJS196729 NTO196729 ODK196729 ONG196729 OXC196729 PGY196729 PQU196729 QAQ196729 QKM196729 QUI196729 REE196729 ROA196729 RXW196729 SHS196729 SRO196729 TBK196729 TLG196729 TVC196729 UEY196729 UOU196729 UYQ196729 VIM196729 VSI196729 WCE196729 WMA196729 WVW196729 O262265 JK262265 TG262265 ADC262265 AMY262265 AWU262265 BGQ262265 BQM262265 CAI262265 CKE262265 CUA262265 DDW262265 DNS262265 DXO262265 EHK262265 ERG262265 FBC262265 FKY262265 FUU262265 GEQ262265 GOM262265 GYI262265 HIE262265 HSA262265 IBW262265 ILS262265 IVO262265 JFK262265 JPG262265 JZC262265 KIY262265 KSU262265 LCQ262265 LMM262265 LWI262265 MGE262265 MQA262265 MZW262265 NJS262265 NTO262265 ODK262265 ONG262265 OXC262265 PGY262265 PQU262265 QAQ262265 QKM262265 QUI262265 REE262265 ROA262265 RXW262265 SHS262265 SRO262265 TBK262265 TLG262265 TVC262265 UEY262265 UOU262265 UYQ262265 VIM262265 VSI262265 WCE262265 WMA262265 WVW262265 O327801 JK327801 TG327801 ADC327801 AMY327801 AWU327801 BGQ327801 BQM327801 CAI327801 CKE327801 CUA327801 DDW327801 DNS327801 DXO327801 EHK327801 ERG327801 FBC327801 FKY327801 FUU327801 GEQ327801 GOM327801 GYI327801 HIE327801 HSA327801 IBW327801 ILS327801 IVO327801 JFK327801 JPG327801 JZC327801 KIY327801 KSU327801 LCQ327801 LMM327801 LWI327801 MGE327801 MQA327801 MZW327801 NJS327801 NTO327801 ODK327801 ONG327801 OXC327801 PGY327801 PQU327801 QAQ327801 QKM327801 QUI327801 REE327801 ROA327801 RXW327801 SHS327801 SRO327801 TBK327801 TLG327801 TVC327801 UEY327801 UOU327801 UYQ327801 VIM327801 VSI327801 WCE327801 WMA327801 WVW327801 O393337 JK393337 TG393337 ADC393337 AMY393337 AWU393337 BGQ393337 BQM393337 CAI393337 CKE393337 CUA393337 DDW393337 DNS393337 DXO393337 EHK393337 ERG393337 FBC393337 FKY393337 FUU393337 GEQ393337 GOM393337 GYI393337 HIE393337 HSA393337 IBW393337 ILS393337 IVO393337 JFK393337 JPG393337 JZC393337 KIY393337 KSU393337 LCQ393337 LMM393337 LWI393337 MGE393337 MQA393337 MZW393337 NJS393337 NTO393337 ODK393337 ONG393337 OXC393337 PGY393337 PQU393337 QAQ393337 QKM393337 QUI393337 REE393337 ROA393337 RXW393337 SHS393337 SRO393337 TBK393337 TLG393337 TVC393337 UEY393337 UOU393337 UYQ393337 VIM393337 VSI393337 WCE393337 WMA393337 WVW393337 O458873 JK458873 TG458873 ADC458873 AMY458873 AWU458873 BGQ458873 BQM458873 CAI458873 CKE458873 CUA458873 DDW458873 DNS458873 DXO458873 EHK458873 ERG458873 FBC458873 FKY458873 FUU458873 GEQ458873 GOM458873 GYI458873 HIE458873 HSA458873 IBW458873 ILS458873 IVO458873 JFK458873 JPG458873 JZC458873 KIY458873 KSU458873 LCQ458873 LMM458873 LWI458873 MGE458873 MQA458873 MZW458873 NJS458873 NTO458873 ODK458873 ONG458873 OXC458873 PGY458873 PQU458873 QAQ458873 QKM458873 QUI458873 REE458873 ROA458873 RXW458873 SHS458873 SRO458873 TBK458873 TLG458873 TVC458873 UEY458873 UOU458873 UYQ458873 VIM458873 VSI458873 WCE458873 WMA458873 WVW458873 O524409 JK524409 TG524409 ADC524409 AMY524409 AWU524409 BGQ524409 BQM524409 CAI524409 CKE524409 CUA524409 DDW524409 DNS524409 DXO524409 EHK524409 ERG524409 FBC524409 FKY524409 FUU524409 GEQ524409 GOM524409 GYI524409 HIE524409 HSA524409 IBW524409 ILS524409 IVO524409 JFK524409 JPG524409 JZC524409 KIY524409 KSU524409 LCQ524409 LMM524409 LWI524409 MGE524409 MQA524409 MZW524409 NJS524409 NTO524409 ODK524409 ONG524409 OXC524409 PGY524409 PQU524409 QAQ524409 QKM524409 QUI524409 REE524409 ROA524409 RXW524409 SHS524409 SRO524409 TBK524409 TLG524409 TVC524409 UEY524409 UOU524409 UYQ524409 VIM524409 VSI524409 WCE524409 WMA524409 WVW524409 O589945 JK589945 TG589945 ADC589945 AMY589945 AWU589945 BGQ589945 BQM589945 CAI589945 CKE589945 CUA589945 DDW589945 DNS589945 DXO589945 EHK589945 ERG589945 FBC589945 FKY589945 FUU589945 GEQ589945 GOM589945 GYI589945 HIE589945 HSA589945 IBW589945 ILS589945 IVO589945 JFK589945 JPG589945 JZC589945 KIY589945 KSU589945 LCQ589945 LMM589945 LWI589945 MGE589945 MQA589945 MZW589945 NJS589945 NTO589945 ODK589945 ONG589945 OXC589945 PGY589945 PQU589945 QAQ589945 QKM589945 QUI589945 REE589945 ROA589945 RXW589945 SHS589945 SRO589945 TBK589945 TLG589945 TVC589945 UEY589945 UOU589945 UYQ589945 VIM589945 VSI589945 WCE589945 WMA589945 WVW589945 O655481 JK655481 TG655481 ADC655481 AMY655481 AWU655481 BGQ655481 BQM655481 CAI655481 CKE655481 CUA655481 DDW655481 DNS655481 DXO655481 EHK655481 ERG655481 FBC655481 FKY655481 FUU655481 GEQ655481 GOM655481 GYI655481 HIE655481 HSA655481 IBW655481 ILS655481 IVO655481 JFK655481 JPG655481 JZC655481 KIY655481 KSU655481 LCQ655481 LMM655481 LWI655481 MGE655481 MQA655481 MZW655481 NJS655481 NTO655481 ODK655481 ONG655481 OXC655481 PGY655481 PQU655481 QAQ655481 QKM655481 QUI655481 REE655481 ROA655481 RXW655481 SHS655481 SRO655481 TBK655481 TLG655481 TVC655481 UEY655481 UOU655481 UYQ655481 VIM655481 VSI655481 WCE655481 WMA655481 WVW655481 O721017 JK721017 TG721017 ADC721017 AMY721017 AWU721017 BGQ721017 BQM721017 CAI721017 CKE721017 CUA721017 DDW721017 DNS721017 DXO721017 EHK721017 ERG721017 FBC721017 FKY721017 FUU721017 GEQ721017 GOM721017 GYI721017 HIE721017 HSA721017 IBW721017 ILS721017 IVO721017 JFK721017 JPG721017 JZC721017 KIY721017 KSU721017 LCQ721017 LMM721017 LWI721017 MGE721017 MQA721017 MZW721017 NJS721017 NTO721017 ODK721017 ONG721017 OXC721017 PGY721017 PQU721017 QAQ721017 QKM721017 QUI721017 REE721017 ROA721017 RXW721017 SHS721017 SRO721017 TBK721017 TLG721017 TVC721017 UEY721017 UOU721017 UYQ721017 VIM721017 VSI721017 WCE721017 WMA721017 WVW721017 O786553 JK786553 TG786553 ADC786553 AMY786553 AWU786553 BGQ786553 BQM786553 CAI786553 CKE786553 CUA786553 DDW786553 DNS786553 DXO786553 EHK786553 ERG786553 FBC786553 FKY786553 FUU786553 GEQ786553 GOM786553 GYI786553 HIE786553 HSA786553 IBW786553 ILS786553 IVO786553 JFK786553 JPG786553 JZC786553 KIY786553 KSU786553 LCQ786553 LMM786553 LWI786553 MGE786553 MQA786553 MZW786553 NJS786553 NTO786553 ODK786553 ONG786553 OXC786553 PGY786553 PQU786553 QAQ786553 QKM786553 QUI786553 REE786553 ROA786553 RXW786553 SHS786553 SRO786553 TBK786553 TLG786553 TVC786553 UEY786553 UOU786553 UYQ786553 VIM786553 VSI786553 WCE786553 WMA786553 WVW786553 O852089 JK852089 TG852089 ADC852089 AMY852089 AWU852089 BGQ852089 BQM852089 CAI852089 CKE852089 CUA852089 DDW852089 DNS852089 DXO852089 EHK852089 ERG852089 FBC852089 FKY852089 FUU852089 GEQ852089 GOM852089 GYI852089 HIE852089 HSA852089 IBW852089 ILS852089 IVO852089 JFK852089 JPG852089 JZC852089 KIY852089 KSU852089 LCQ852089 LMM852089 LWI852089 MGE852089 MQA852089 MZW852089 NJS852089 NTO852089 ODK852089 ONG852089 OXC852089 PGY852089 PQU852089 QAQ852089 QKM852089 QUI852089 REE852089 ROA852089 RXW852089 SHS852089 SRO852089 TBK852089 TLG852089 TVC852089 UEY852089 UOU852089 UYQ852089 VIM852089 VSI852089 WCE852089 WMA852089 WVW852089 O917625 JK917625 TG917625 ADC917625 AMY917625 AWU917625 BGQ917625 BQM917625 CAI917625 CKE917625 CUA917625 DDW917625 DNS917625 DXO917625 EHK917625 ERG917625 FBC917625 FKY917625 FUU917625 GEQ917625 GOM917625 GYI917625 HIE917625 HSA917625 IBW917625 ILS917625 IVO917625 JFK917625 JPG917625 JZC917625 KIY917625 KSU917625 LCQ917625 LMM917625 LWI917625 MGE917625 MQA917625 MZW917625 NJS917625 NTO917625 ODK917625 ONG917625 OXC917625 PGY917625 PQU917625 QAQ917625 QKM917625 QUI917625 REE917625 ROA917625 RXW917625 SHS917625 SRO917625 TBK917625 TLG917625 TVC917625 UEY917625 UOU917625 UYQ917625 VIM917625 VSI917625 WCE917625 WMA917625 WVW917625 O983161 JK983161 TG983161 ADC983161 AMY983161 AWU983161 BGQ983161 BQM983161 CAI983161 CKE983161 CUA983161 DDW983161 DNS983161 DXO983161 EHK983161 ERG983161 FBC983161 FKY983161 FUU983161 GEQ983161 GOM983161 GYI983161 HIE983161 HSA983161 IBW983161 ILS983161 IVO983161 JFK983161 JPG983161 JZC983161 KIY983161 KSU983161 LCQ983161 LMM983161 LWI983161 MGE983161 MQA983161 MZW983161 NJS983161 NTO983161 ODK983161 ONG983161 OXC983161 PGY983161 PQU983161 QAQ983161 QKM983161 QUI983161 REE983161 ROA983161 RXW983161 SHS983161 SRO983161 TBK983161 TLG983161 TVC983161 UEY983161 UOU983161 UYQ983161 VIM983161 VSI983161 WCE983161 WMA983161 WVW983161 Q125:Q127 JM125:JM127 TI125:TI127 ADE125:ADE127 ANA125:ANA127 AWW125:AWW127 BGS125:BGS127 BQO125:BQO127 CAK125:CAK127 CKG125:CKG127 CUC125:CUC127 DDY125:DDY127 DNU125:DNU127 DXQ125:DXQ127 EHM125:EHM127 ERI125:ERI127 FBE125:FBE127 FLA125:FLA127 FUW125:FUW127 GES125:GES127 GOO125:GOO127 GYK125:GYK127 HIG125:HIG127 HSC125:HSC127 IBY125:IBY127 ILU125:ILU127 IVQ125:IVQ127 JFM125:JFM127 JPI125:JPI127 JZE125:JZE127 KJA125:KJA127 KSW125:KSW127 LCS125:LCS127 LMO125:LMO127 LWK125:LWK127 MGG125:MGG127 MQC125:MQC127 MZY125:MZY127 NJU125:NJU127 NTQ125:NTQ127 ODM125:ODM127 ONI125:ONI127 OXE125:OXE127 PHA125:PHA127 PQW125:PQW127 QAS125:QAS127 QKO125:QKO127 QUK125:QUK127 REG125:REG127 ROC125:ROC127 RXY125:RXY127 SHU125:SHU127 SRQ125:SRQ127 TBM125:TBM127 TLI125:TLI127 TVE125:TVE127 UFA125:UFA127 UOW125:UOW127 UYS125:UYS127 VIO125:VIO127 VSK125:VSK127 WCG125:WCG127 WMC125:WMC127 WVY125:WVY127 Q65661:Q65663 JM65661:JM65663 TI65661:TI65663 ADE65661:ADE65663 ANA65661:ANA65663 AWW65661:AWW65663 BGS65661:BGS65663 BQO65661:BQO65663 CAK65661:CAK65663 CKG65661:CKG65663 CUC65661:CUC65663 DDY65661:DDY65663 DNU65661:DNU65663 DXQ65661:DXQ65663 EHM65661:EHM65663 ERI65661:ERI65663 FBE65661:FBE65663 FLA65661:FLA65663 FUW65661:FUW65663 GES65661:GES65663 GOO65661:GOO65663 GYK65661:GYK65663 HIG65661:HIG65663 HSC65661:HSC65663 IBY65661:IBY65663 ILU65661:ILU65663 IVQ65661:IVQ65663 JFM65661:JFM65663 JPI65661:JPI65663 JZE65661:JZE65663 KJA65661:KJA65663 KSW65661:KSW65663 LCS65661:LCS65663 LMO65661:LMO65663 LWK65661:LWK65663 MGG65661:MGG65663 MQC65661:MQC65663 MZY65661:MZY65663 NJU65661:NJU65663 NTQ65661:NTQ65663 ODM65661:ODM65663 ONI65661:ONI65663 OXE65661:OXE65663 PHA65661:PHA65663 PQW65661:PQW65663 QAS65661:QAS65663 QKO65661:QKO65663 QUK65661:QUK65663 REG65661:REG65663 ROC65661:ROC65663 RXY65661:RXY65663 SHU65661:SHU65663 SRQ65661:SRQ65663 TBM65661:TBM65663 TLI65661:TLI65663 TVE65661:TVE65663 UFA65661:UFA65663 UOW65661:UOW65663 UYS65661:UYS65663 VIO65661:VIO65663 VSK65661:VSK65663 WCG65661:WCG65663 WMC65661:WMC65663 WVY65661:WVY65663 Q131197:Q131199 JM131197:JM131199 TI131197:TI131199 ADE131197:ADE131199 ANA131197:ANA131199 AWW131197:AWW131199 BGS131197:BGS131199 BQO131197:BQO131199 CAK131197:CAK131199 CKG131197:CKG131199 CUC131197:CUC131199 DDY131197:DDY131199 DNU131197:DNU131199 DXQ131197:DXQ131199 EHM131197:EHM131199 ERI131197:ERI131199 FBE131197:FBE131199 FLA131197:FLA131199 FUW131197:FUW131199 GES131197:GES131199 GOO131197:GOO131199 GYK131197:GYK131199 HIG131197:HIG131199 HSC131197:HSC131199 IBY131197:IBY131199 ILU131197:ILU131199 IVQ131197:IVQ131199 JFM131197:JFM131199 JPI131197:JPI131199 JZE131197:JZE131199 KJA131197:KJA131199 KSW131197:KSW131199 LCS131197:LCS131199 LMO131197:LMO131199 LWK131197:LWK131199 MGG131197:MGG131199 MQC131197:MQC131199 MZY131197:MZY131199 NJU131197:NJU131199 NTQ131197:NTQ131199 ODM131197:ODM131199 ONI131197:ONI131199 OXE131197:OXE131199 PHA131197:PHA131199 PQW131197:PQW131199 QAS131197:QAS131199 QKO131197:QKO131199 QUK131197:QUK131199 REG131197:REG131199 ROC131197:ROC131199 RXY131197:RXY131199 SHU131197:SHU131199 SRQ131197:SRQ131199 TBM131197:TBM131199 TLI131197:TLI131199 TVE131197:TVE131199 UFA131197:UFA131199 UOW131197:UOW131199 UYS131197:UYS131199 VIO131197:VIO131199 VSK131197:VSK131199 WCG131197:WCG131199 WMC131197:WMC131199 WVY131197:WVY131199 Q196733:Q196735 JM196733:JM196735 TI196733:TI196735 ADE196733:ADE196735 ANA196733:ANA196735 AWW196733:AWW196735 BGS196733:BGS196735 BQO196733:BQO196735 CAK196733:CAK196735 CKG196733:CKG196735 CUC196733:CUC196735 DDY196733:DDY196735 DNU196733:DNU196735 DXQ196733:DXQ196735 EHM196733:EHM196735 ERI196733:ERI196735 FBE196733:FBE196735 FLA196733:FLA196735 FUW196733:FUW196735 GES196733:GES196735 GOO196733:GOO196735 GYK196733:GYK196735 HIG196733:HIG196735 HSC196733:HSC196735 IBY196733:IBY196735 ILU196733:ILU196735 IVQ196733:IVQ196735 JFM196733:JFM196735 JPI196733:JPI196735 JZE196733:JZE196735 KJA196733:KJA196735 KSW196733:KSW196735 LCS196733:LCS196735 LMO196733:LMO196735 LWK196733:LWK196735 MGG196733:MGG196735 MQC196733:MQC196735 MZY196733:MZY196735 NJU196733:NJU196735 NTQ196733:NTQ196735 ODM196733:ODM196735 ONI196733:ONI196735 OXE196733:OXE196735 PHA196733:PHA196735 PQW196733:PQW196735 QAS196733:QAS196735 QKO196733:QKO196735 QUK196733:QUK196735 REG196733:REG196735 ROC196733:ROC196735 RXY196733:RXY196735 SHU196733:SHU196735 SRQ196733:SRQ196735 TBM196733:TBM196735 TLI196733:TLI196735 TVE196733:TVE196735 UFA196733:UFA196735 UOW196733:UOW196735 UYS196733:UYS196735 VIO196733:VIO196735 VSK196733:VSK196735 WCG196733:WCG196735 WMC196733:WMC196735 WVY196733:WVY196735 Q262269:Q262271 JM262269:JM262271 TI262269:TI262271 ADE262269:ADE262271 ANA262269:ANA262271 AWW262269:AWW262271 BGS262269:BGS262271 BQO262269:BQO262271 CAK262269:CAK262271 CKG262269:CKG262271 CUC262269:CUC262271 DDY262269:DDY262271 DNU262269:DNU262271 DXQ262269:DXQ262271 EHM262269:EHM262271 ERI262269:ERI262271 FBE262269:FBE262271 FLA262269:FLA262271 FUW262269:FUW262271 GES262269:GES262271 GOO262269:GOO262271 GYK262269:GYK262271 HIG262269:HIG262271 HSC262269:HSC262271 IBY262269:IBY262271 ILU262269:ILU262271 IVQ262269:IVQ262271 JFM262269:JFM262271 JPI262269:JPI262271 JZE262269:JZE262271 KJA262269:KJA262271 KSW262269:KSW262271 LCS262269:LCS262271 LMO262269:LMO262271 LWK262269:LWK262271 MGG262269:MGG262271 MQC262269:MQC262271 MZY262269:MZY262271 NJU262269:NJU262271 NTQ262269:NTQ262271 ODM262269:ODM262271 ONI262269:ONI262271 OXE262269:OXE262271 PHA262269:PHA262271 PQW262269:PQW262271 QAS262269:QAS262271 QKO262269:QKO262271 QUK262269:QUK262271 REG262269:REG262271 ROC262269:ROC262271 RXY262269:RXY262271 SHU262269:SHU262271 SRQ262269:SRQ262271 TBM262269:TBM262271 TLI262269:TLI262271 TVE262269:TVE262271 UFA262269:UFA262271 UOW262269:UOW262271 UYS262269:UYS262271 VIO262269:VIO262271 VSK262269:VSK262271 WCG262269:WCG262271 WMC262269:WMC262271 WVY262269:WVY262271 Q327805:Q327807 JM327805:JM327807 TI327805:TI327807 ADE327805:ADE327807 ANA327805:ANA327807 AWW327805:AWW327807 BGS327805:BGS327807 BQO327805:BQO327807 CAK327805:CAK327807 CKG327805:CKG327807 CUC327805:CUC327807 DDY327805:DDY327807 DNU327805:DNU327807 DXQ327805:DXQ327807 EHM327805:EHM327807 ERI327805:ERI327807 FBE327805:FBE327807 FLA327805:FLA327807 FUW327805:FUW327807 GES327805:GES327807 GOO327805:GOO327807 GYK327805:GYK327807 HIG327805:HIG327807 HSC327805:HSC327807 IBY327805:IBY327807 ILU327805:ILU327807 IVQ327805:IVQ327807 JFM327805:JFM327807 JPI327805:JPI327807 JZE327805:JZE327807 KJA327805:KJA327807 KSW327805:KSW327807 LCS327805:LCS327807 LMO327805:LMO327807 LWK327805:LWK327807 MGG327805:MGG327807 MQC327805:MQC327807 MZY327805:MZY327807 NJU327805:NJU327807 NTQ327805:NTQ327807 ODM327805:ODM327807 ONI327805:ONI327807 OXE327805:OXE327807 PHA327805:PHA327807 PQW327805:PQW327807 QAS327805:QAS327807 QKO327805:QKO327807 QUK327805:QUK327807 REG327805:REG327807 ROC327805:ROC327807 RXY327805:RXY327807 SHU327805:SHU327807 SRQ327805:SRQ327807 TBM327805:TBM327807 TLI327805:TLI327807 TVE327805:TVE327807 UFA327805:UFA327807 UOW327805:UOW327807 UYS327805:UYS327807 VIO327805:VIO327807 VSK327805:VSK327807 WCG327805:WCG327807 WMC327805:WMC327807 WVY327805:WVY327807 Q393341:Q393343 JM393341:JM393343 TI393341:TI393343 ADE393341:ADE393343 ANA393341:ANA393343 AWW393341:AWW393343 BGS393341:BGS393343 BQO393341:BQO393343 CAK393341:CAK393343 CKG393341:CKG393343 CUC393341:CUC393343 DDY393341:DDY393343 DNU393341:DNU393343 DXQ393341:DXQ393343 EHM393341:EHM393343 ERI393341:ERI393343 FBE393341:FBE393343 FLA393341:FLA393343 FUW393341:FUW393343 GES393341:GES393343 GOO393341:GOO393343 GYK393341:GYK393343 HIG393341:HIG393343 HSC393341:HSC393343 IBY393341:IBY393343 ILU393341:ILU393343 IVQ393341:IVQ393343 JFM393341:JFM393343 JPI393341:JPI393343 JZE393341:JZE393343 KJA393341:KJA393343 KSW393341:KSW393343 LCS393341:LCS393343 LMO393341:LMO393343 LWK393341:LWK393343 MGG393341:MGG393343 MQC393341:MQC393343 MZY393341:MZY393343 NJU393341:NJU393343 NTQ393341:NTQ393343 ODM393341:ODM393343 ONI393341:ONI393343 OXE393341:OXE393343 PHA393341:PHA393343 PQW393341:PQW393343 QAS393341:QAS393343 QKO393341:QKO393343 QUK393341:QUK393343 REG393341:REG393343 ROC393341:ROC393343 RXY393341:RXY393343 SHU393341:SHU393343 SRQ393341:SRQ393343 TBM393341:TBM393343 TLI393341:TLI393343 TVE393341:TVE393343 UFA393341:UFA393343 UOW393341:UOW393343 UYS393341:UYS393343 VIO393341:VIO393343 VSK393341:VSK393343 WCG393341:WCG393343 WMC393341:WMC393343 WVY393341:WVY393343 Q458877:Q458879 JM458877:JM458879 TI458877:TI458879 ADE458877:ADE458879 ANA458877:ANA458879 AWW458877:AWW458879 BGS458877:BGS458879 BQO458877:BQO458879 CAK458877:CAK458879 CKG458877:CKG458879 CUC458877:CUC458879 DDY458877:DDY458879 DNU458877:DNU458879 DXQ458877:DXQ458879 EHM458877:EHM458879 ERI458877:ERI458879 FBE458877:FBE458879 FLA458877:FLA458879 FUW458877:FUW458879 GES458877:GES458879 GOO458877:GOO458879 GYK458877:GYK458879 HIG458877:HIG458879 HSC458877:HSC458879 IBY458877:IBY458879 ILU458877:ILU458879 IVQ458877:IVQ458879 JFM458877:JFM458879 JPI458877:JPI458879 JZE458877:JZE458879 KJA458877:KJA458879 KSW458877:KSW458879 LCS458877:LCS458879 LMO458877:LMO458879 LWK458877:LWK458879 MGG458877:MGG458879 MQC458877:MQC458879 MZY458877:MZY458879 NJU458877:NJU458879 NTQ458877:NTQ458879 ODM458877:ODM458879 ONI458877:ONI458879 OXE458877:OXE458879 PHA458877:PHA458879 PQW458877:PQW458879 QAS458877:QAS458879 QKO458877:QKO458879 QUK458877:QUK458879 REG458877:REG458879 ROC458877:ROC458879 RXY458877:RXY458879 SHU458877:SHU458879 SRQ458877:SRQ458879 TBM458877:TBM458879 TLI458877:TLI458879 TVE458877:TVE458879 UFA458877:UFA458879 UOW458877:UOW458879 UYS458877:UYS458879 VIO458877:VIO458879 VSK458877:VSK458879 WCG458877:WCG458879 WMC458877:WMC458879 WVY458877:WVY458879 Q524413:Q524415 JM524413:JM524415 TI524413:TI524415 ADE524413:ADE524415 ANA524413:ANA524415 AWW524413:AWW524415 BGS524413:BGS524415 BQO524413:BQO524415 CAK524413:CAK524415 CKG524413:CKG524415 CUC524413:CUC524415 DDY524413:DDY524415 DNU524413:DNU524415 DXQ524413:DXQ524415 EHM524413:EHM524415 ERI524413:ERI524415 FBE524413:FBE524415 FLA524413:FLA524415 FUW524413:FUW524415 GES524413:GES524415 GOO524413:GOO524415 GYK524413:GYK524415 HIG524413:HIG524415 HSC524413:HSC524415 IBY524413:IBY524415 ILU524413:ILU524415 IVQ524413:IVQ524415 JFM524413:JFM524415 JPI524413:JPI524415 JZE524413:JZE524415 KJA524413:KJA524415 KSW524413:KSW524415 LCS524413:LCS524415 LMO524413:LMO524415 LWK524413:LWK524415 MGG524413:MGG524415 MQC524413:MQC524415 MZY524413:MZY524415 NJU524413:NJU524415 NTQ524413:NTQ524415 ODM524413:ODM524415 ONI524413:ONI524415 OXE524413:OXE524415 PHA524413:PHA524415 PQW524413:PQW524415 QAS524413:QAS524415 QKO524413:QKO524415 QUK524413:QUK524415 REG524413:REG524415 ROC524413:ROC524415 RXY524413:RXY524415 SHU524413:SHU524415 SRQ524413:SRQ524415 TBM524413:TBM524415 TLI524413:TLI524415 TVE524413:TVE524415 UFA524413:UFA524415 UOW524413:UOW524415 UYS524413:UYS524415 VIO524413:VIO524415 VSK524413:VSK524415 WCG524413:WCG524415 WMC524413:WMC524415 WVY524413:WVY524415 Q589949:Q589951 JM589949:JM589951 TI589949:TI589951 ADE589949:ADE589951 ANA589949:ANA589951 AWW589949:AWW589951 BGS589949:BGS589951 BQO589949:BQO589951 CAK589949:CAK589951 CKG589949:CKG589951 CUC589949:CUC589951 DDY589949:DDY589951 DNU589949:DNU589951 DXQ589949:DXQ589951 EHM589949:EHM589951 ERI589949:ERI589951 FBE589949:FBE589951 FLA589949:FLA589951 FUW589949:FUW589951 GES589949:GES589951 GOO589949:GOO589951 GYK589949:GYK589951 HIG589949:HIG589951 HSC589949:HSC589951 IBY589949:IBY589951 ILU589949:ILU589951 IVQ589949:IVQ589951 JFM589949:JFM589951 JPI589949:JPI589951 JZE589949:JZE589951 KJA589949:KJA589951 KSW589949:KSW589951 LCS589949:LCS589951 LMO589949:LMO589951 LWK589949:LWK589951 MGG589949:MGG589951 MQC589949:MQC589951 MZY589949:MZY589951 NJU589949:NJU589951 NTQ589949:NTQ589951 ODM589949:ODM589951 ONI589949:ONI589951 OXE589949:OXE589951 PHA589949:PHA589951 PQW589949:PQW589951 QAS589949:QAS589951 QKO589949:QKO589951 QUK589949:QUK589951 REG589949:REG589951 ROC589949:ROC589951 RXY589949:RXY589951 SHU589949:SHU589951 SRQ589949:SRQ589951 TBM589949:TBM589951 TLI589949:TLI589951 TVE589949:TVE589951 UFA589949:UFA589951 UOW589949:UOW589951 UYS589949:UYS589951 VIO589949:VIO589951 VSK589949:VSK589951 WCG589949:WCG589951 WMC589949:WMC589951 WVY589949:WVY589951 Q655485:Q655487 JM655485:JM655487 TI655485:TI655487 ADE655485:ADE655487 ANA655485:ANA655487 AWW655485:AWW655487 BGS655485:BGS655487 BQO655485:BQO655487 CAK655485:CAK655487 CKG655485:CKG655487 CUC655485:CUC655487 DDY655485:DDY655487 DNU655485:DNU655487 DXQ655485:DXQ655487 EHM655485:EHM655487 ERI655485:ERI655487 FBE655485:FBE655487 FLA655485:FLA655487 FUW655485:FUW655487 GES655485:GES655487 GOO655485:GOO655487 GYK655485:GYK655487 HIG655485:HIG655487 HSC655485:HSC655487 IBY655485:IBY655487 ILU655485:ILU655487 IVQ655485:IVQ655487 JFM655485:JFM655487 JPI655485:JPI655487 JZE655485:JZE655487 KJA655485:KJA655487 KSW655485:KSW655487 LCS655485:LCS655487 LMO655485:LMO655487 LWK655485:LWK655487 MGG655485:MGG655487 MQC655485:MQC655487 MZY655485:MZY655487 NJU655485:NJU655487 NTQ655485:NTQ655487 ODM655485:ODM655487 ONI655485:ONI655487 OXE655485:OXE655487 PHA655485:PHA655487 PQW655485:PQW655487 QAS655485:QAS655487 QKO655485:QKO655487 QUK655485:QUK655487 REG655485:REG655487 ROC655485:ROC655487 RXY655485:RXY655487 SHU655485:SHU655487 SRQ655485:SRQ655487 TBM655485:TBM655487 TLI655485:TLI655487 TVE655485:TVE655487 UFA655485:UFA655487 UOW655485:UOW655487 UYS655485:UYS655487 VIO655485:VIO655487 VSK655485:VSK655487 WCG655485:WCG655487 WMC655485:WMC655487 WVY655485:WVY655487 Q721021:Q721023 JM721021:JM721023 TI721021:TI721023 ADE721021:ADE721023 ANA721021:ANA721023 AWW721021:AWW721023 BGS721021:BGS721023 BQO721021:BQO721023 CAK721021:CAK721023 CKG721021:CKG721023 CUC721021:CUC721023 DDY721021:DDY721023 DNU721021:DNU721023 DXQ721021:DXQ721023 EHM721021:EHM721023 ERI721021:ERI721023 FBE721021:FBE721023 FLA721021:FLA721023 FUW721021:FUW721023 GES721021:GES721023 GOO721021:GOO721023 GYK721021:GYK721023 HIG721021:HIG721023 HSC721021:HSC721023 IBY721021:IBY721023 ILU721021:ILU721023 IVQ721021:IVQ721023 JFM721021:JFM721023 JPI721021:JPI721023 JZE721021:JZE721023 KJA721021:KJA721023 KSW721021:KSW721023 LCS721021:LCS721023 LMO721021:LMO721023 LWK721021:LWK721023 MGG721021:MGG721023 MQC721021:MQC721023 MZY721021:MZY721023 NJU721021:NJU721023 NTQ721021:NTQ721023 ODM721021:ODM721023 ONI721021:ONI721023 OXE721021:OXE721023 PHA721021:PHA721023 PQW721021:PQW721023 QAS721021:QAS721023 QKO721021:QKO721023 QUK721021:QUK721023 REG721021:REG721023 ROC721021:ROC721023 RXY721021:RXY721023 SHU721021:SHU721023 SRQ721021:SRQ721023 TBM721021:TBM721023 TLI721021:TLI721023 TVE721021:TVE721023 UFA721021:UFA721023 UOW721021:UOW721023 UYS721021:UYS721023 VIO721021:VIO721023 VSK721021:VSK721023 WCG721021:WCG721023 WMC721021:WMC721023 WVY721021:WVY721023 Q786557:Q786559 JM786557:JM786559 TI786557:TI786559 ADE786557:ADE786559 ANA786557:ANA786559 AWW786557:AWW786559 BGS786557:BGS786559 BQO786557:BQO786559 CAK786557:CAK786559 CKG786557:CKG786559 CUC786557:CUC786559 DDY786557:DDY786559 DNU786557:DNU786559 DXQ786557:DXQ786559 EHM786557:EHM786559 ERI786557:ERI786559 FBE786557:FBE786559 FLA786557:FLA786559 FUW786557:FUW786559 GES786557:GES786559 GOO786557:GOO786559 GYK786557:GYK786559 HIG786557:HIG786559 HSC786557:HSC786559 IBY786557:IBY786559 ILU786557:ILU786559 IVQ786557:IVQ786559 JFM786557:JFM786559 JPI786557:JPI786559 JZE786557:JZE786559 KJA786557:KJA786559 KSW786557:KSW786559 LCS786557:LCS786559 LMO786557:LMO786559 LWK786557:LWK786559 MGG786557:MGG786559 MQC786557:MQC786559 MZY786557:MZY786559 NJU786557:NJU786559 NTQ786557:NTQ786559 ODM786557:ODM786559 ONI786557:ONI786559 OXE786557:OXE786559 PHA786557:PHA786559 PQW786557:PQW786559 QAS786557:QAS786559 QKO786557:QKO786559 QUK786557:QUK786559 REG786557:REG786559 ROC786557:ROC786559 RXY786557:RXY786559 SHU786557:SHU786559 SRQ786557:SRQ786559 TBM786557:TBM786559 TLI786557:TLI786559 TVE786557:TVE786559 UFA786557:UFA786559 UOW786557:UOW786559 UYS786557:UYS786559 VIO786557:VIO786559 VSK786557:VSK786559 WCG786557:WCG786559 WMC786557:WMC786559 WVY786557:WVY786559 Q852093:Q852095 JM852093:JM852095 TI852093:TI852095 ADE852093:ADE852095 ANA852093:ANA852095 AWW852093:AWW852095 BGS852093:BGS852095 BQO852093:BQO852095 CAK852093:CAK852095 CKG852093:CKG852095 CUC852093:CUC852095 DDY852093:DDY852095 DNU852093:DNU852095 DXQ852093:DXQ852095 EHM852093:EHM852095 ERI852093:ERI852095 FBE852093:FBE852095 FLA852093:FLA852095 FUW852093:FUW852095 GES852093:GES852095 GOO852093:GOO852095 GYK852093:GYK852095 HIG852093:HIG852095 HSC852093:HSC852095 IBY852093:IBY852095 ILU852093:ILU852095 IVQ852093:IVQ852095 JFM852093:JFM852095 JPI852093:JPI852095 JZE852093:JZE852095 KJA852093:KJA852095 KSW852093:KSW852095 LCS852093:LCS852095 LMO852093:LMO852095 LWK852093:LWK852095 MGG852093:MGG852095 MQC852093:MQC852095 MZY852093:MZY852095 NJU852093:NJU852095 NTQ852093:NTQ852095 ODM852093:ODM852095 ONI852093:ONI852095 OXE852093:OXE852095 PHA852093:PHA852095 PQW852093:PQW852095 QAS852093:QAS852095 QKO852093:QKO852095 QUK852093:QUK852095 REG852093:REG852095 ROC852093:ROC852095 RXY852093:RXY852095 SHU852093:SHU852095 SRQ852093:SRQ852095 TBM852093:TBM852095 TLI852093:TLI852095 TVE852093:TVE852095 UFA852093:UFA852095 UOW852093:UOW852095 UYS852093:UYS852095 VIO852093:VIO852095 VSK852093:VSK852095 WCG852093:WCG852095 WMC852093:WMC852095 WVY852093:WVY852095 Q917629:Q917631 JM917629:JM917631 TI917629:TI917631 ADE917629:ADE917631 ANA917629:ANA917631 AWW917629:AWW917631 BGS917629:BGS917631 BQO917629:BQO917631 CAK917629:CAK917631 CKG917629:CKG917631 CUC917629:CUC917631 DDY917629:DDY917631 DNU917629:DNU917631 DXQ917629:DXQ917631 EHM917629:EHM917631 ERI917629:ERI917631 FBE917629:FBE917631 FLA917629:FLA917631 FUW917629:FUW917631 GES917629:GES917631 GOO917629:GOO917631 GYK917629:GYK917631 HIG917629:HIG917631 HSC917629:HSC917631 IBY917629:IBY917631 ILU917629:ILU917631 IVQ917629:IVQ917631 JFM917629:JFM917631 JPI917629:JPI917631 JZE917629:JZE917631 KJA917629:KJA917631 KSW917629:KSW917631 LCS917629:LCS917631 LMO917629:LMO917631 LWK917629:LWK917631 MGG917629:MGG917631 MQC917629:MQC917631 MZY917629:MZY917631 NJU917629:NJU917631 NTQ917629:NTQ917631 ODM917629:ODM917631 ONI917629:ONI917631 OXE917629:OXE917631 PHA917629:PHA917631 PQW917629:PQW917631 QAS917629:QAS917631 QKO917629:QKO917631 QUK917629:QUK917631 REG917629:REG917631 ROC917629:ROC917631 RXY917629:RXY917631 SHU917629:SHU917631 SRQ917629:SRQ917631 TBM917629:TBM917631 TLI917629:TLI917631 TVE917629:TVE917631 UFA917629:UFA917631 UOW917629:UOW917631 UYS917629:UYS917631 VIO917629:VIO917631 VSK917629:VSK917631 WCG917629:WCG917631 WMC917629:WMC917631 WVY917629:WVY917631 Q983165:Q983167 JM983165:JM983167 TI983165:TI983167 ADE983165:ADE983167 ANA983165:ANA983167 AWW983165:AWW983167 BGS983165:BGS983167 BQO983165:BQO983167 CAK983165:CAK983167 CKG983165:CKG983167 CUC983165:CUC983167 DDY983165:DDY983167 DNU983165:DNU983167 DXQ983165:DXQ983167 EHM983165:EHM983167 ERI983165:ERI983167 FBE983165:FBE983167 FLA983165:FLA983167 FUW983165:FUW983167 GES983165:GES983167 GOO983165:GOO983167 GYK983165:GYK983167 HIG983165:HIG983167 HSC983165:HSC983167 IBY983165:IBY983167 ILU983165:ILU983167 IVQ983165:IVQ983167 JFM983165:JFM983167 JPI983165:JPI983167 JZE983165:JZE983167 KJA983165:KJA983167 KSW983165:KSW983167 LCS983165:LCS983167 LMO983165:LMO983167 LWK983165:LWK983167 MGG983165:MGG983167 MQC983165:MQC983167 MZY983165:MZY983167 NJU983165:NJU983167 NTQ983165:NTQ983167 ODM983165:ODM983167 ONI983165:ONI983167 OXE983165:OXE983167 PHA983165:PHA983167 PQW983165:PQW983167 QAS983165:QAS983167 QKO983165:QKO983167 QUK983165:QUK983167 REG983165:REG983167 ROC983165:ROC983167 RXY983165:RXY983167 SHU983165:SHU983167 SRQ983165:SRQ983167 TBM983165:TBM983167 TLI983165:TLI983167 TVE983165:TVE983167 UFA983165:UFA983167 UOW983165:UOW983167 UYS983165:UYS983167 VIO983165:VIO983167 VSK983165:VSK983167 WCG983165:WCG983167 WMC983165:WMC983167 WVY983165:WVY983167 U125:U127 JQ125:JQ127 TM125:TM127 ADI125:ADI127 ANE125:ANE127 AXA125:AXA127 BGW125:BGW127 BQS125:BQS127 CAO125:CAO127 CKK125:CKK127 CUG125:CUG127 DEC125:DEC127 DNY125:DNY127 DXU125:DXU127 EHQ125:EHQ127 ERM125:ERM127 FBI125:FBI127 FLE125:FLE127 FVA125:FVA127 GEW125:GEW127 GOS125:GOS127 GYO125:GYO127 HIK125:HIK127 HSG125:HSG127 ICC125:ICC127 ILY125:ILY127 IVU125:IVU127 JFQ125:JFQ127 JPM125:JPM127 JZI125:JZI127 KJE125:KJE127 KTA125:KTA127 LCW125:LCW127 LMS125:LMS127 LWO125:LWO127 MGK125:MGK127 MQG125:MQG127 NAC125:NAC127 NJY125:NJY127 NTU125:NTU127 ODQ125:ODQ127 ONM125:ONM127 OXI125:OXI127 PHE125:PHE127 PRA125:PRA127 QAW125:QAW127 QKS125:QKS127 QUO125:QUO127 REK125:REK127 ROG125:ROG127 RYC125:RYC127 SHY125:SHY127 SRU125:SRU127 TBQ125:TBQ127 TLM125:TLM127 TVI125:TVI127 UFE125:UFE127 UPA125:UPA127 UYW125:UYW127 VIS125:VIS127 VSO125:VSO127 WCK125:WCK127 WMG125:WMG127 WWC125:WWC127 U65661:U65663 JQ65661:JQ65663 TM65661:TM65663 ADI65661:ADI65663 ANE65661:ANE65663 AXA65661:AXA65663 BGW65661:BGW65663 BQS65661:BQS65663 CAO65661:CAO65663 CKK65661:CKK65663 CUG65661:CUG65663 DEC65661:DEC65663 DNY65661:DNY65663 DXU65661:DXU65663 EHQ65661:EHQ65663 ERM65661:ERM65663 FBI65661:FBI65663 FLE65661:FLE65663 FVA65661:FVA65663 GEW65661:GEW65663 GOS65661:GOS65663 GYO65661:GYO65663 HIK65661:HIK65663 HSG65661:HSG65663 ICC65661:ICC65663 ILY65661:ILY65663 IVU65661:IVU65663 JFQ65661:JFQ65663 JPM65661:JPM65663 JZI65661:JZI65663 KJE65661:KJE65663 KTA65661:KTA65663 LCW65661:LCW65663 LMS65661:LMS65663 LWO65661:LWO65663 MGK65661:MGK65663 MQG65661:MQG65663 NAC65661:NAC65663 NJY65661:NJY65663 NTU65661:NTU65663 ODQ65661:ODQ65663 ONM65661:ONM65663 OXI65661:OXI65663 PHE65661:PHE65663 PRA65661:PRA65663 QAW65661:QAW65663 QKS65661:QKS65663 QUO65661:QUO65663 REK65661:REK65663 ROG65661:ROG65663 RYC65661:RYC65663 SHY65661:SHY65663 SRU65661:SRU65663 TBQ65661:TBQ65663 TLM65661:TLM65663 TVI65661:TVI65663 UFE65661:UFE65663 UPA65661:UPA65663 UYW65661:UYW65663 VIS65661:VIS65663 VSO65661:VSO65663 WCK65661:WCK65663 WMG65661:WMG65663 WWC65661:WWC65663 U131197:U131199 JQ131197:JQ131199 TM131197:TM131199 ADI131197:ADI131199 ANE131197:ANE131199 AXA131197:AXA131199 BGW131197:BGW131199 BQS131197:BQS131199 CAO131197:CAO131199 CKK131197:CKK131199 CUG131197:CUG131199 DEC131197:DEC131199 DNY131197:DNY131199 DXU131197:DXU131199 EHQ131197:EHQ131199 ERM131197:ERM131199 FBI131197:FBI131199 FLE131197:FLE131199 FVA131197:FVA131199 GEW131197:GEW131199 GOS131197:GOS131199 GYO131197:GYO131199 HIK131197:HIK131199 HSG131197:HSG131199 ICC131197:ICC131199 ILY131197:ILY131199 IVU131197:IVU131199 JFQ131197:JFQ131199 JPM131197:JPM131199 JZI131197:JZI131199 KJE131197:KJE131199 KTA131197:KTA131199 LCW131197:LCW131199 LMS131197:LMS131199 LWO131197:LWO131199 MGK131197:MGK131199 MQG131197:MQG131199 NAC131197:NAC131199 NJY131197:NJY131199 NTU131197:NTU131199 ODQ131197:ODQ131199 ONM131197:ONM131199 OXI131197:OXI131199 PHE131197:PHE131199 PRA131197:PRA131199 QAW131197:QAW131199 QKS131197:QKS131199 QUO131197:QUO131199 REK131197:REK131199 ROG131197:ROG131199 RYC131197:RYC131199 SHY131197:SHY131199 SRU131197:SRU131199 TBQ131197:TBQ131199 TLM131197:TLM131199 TVI131197:TVI131199 UFE131197:UFE131199 UPA131197:UPA131199 UYW131197:UYW131199 VIS131197:VIS131199 VSO131197:VSO131199 WCK131197:WCK131199 WMG131197:WMG131199 WWC131197:WWC131199 U196733:U196735 JQ196733:JQ196735 TM196733:TM196735 ADI196733:ADI196735 ANE196733:ANE196735 AXA196733:AXA196735 BGW196733:BGW196735 BQS196733:BQS196735 CAO196733:CAO196735 CKK196733:CKK196735 CUG196733:CUG196735 DEC196733:DEC196735 DNY196733:DNY196735 DXU196733:DXU196735 EHQ196733:EHQ196735 ERM196733:ERM196735 FBI196733:FBI196735 FLE196733:FLE196735 FVA196733:FVA196735 GEW196733:GEW196735 GOS196733:GOS196735 GYO196733:GYO196735 HIK196733:HIK196735 HSG196733:HSG196735 ICC196733:ICC196735 ILY196733:ILY196735 IVU196733:IVU196735 JFQ196733:JFQ196735 JPM196733:JPM196735 JZI196733:JZI196735 KJE196733:KJE196735 KTA196733:KTA196735 LCW196733:LCW196735 LMS196733:LMS196735 LWO196733:LWO196735 MGK196733:MGK196735 MQG196733:MQG196735 NAC196733:NAC196735 NJY196733:NJY196735 NTU196733:NTU196735 ODQ196733:ODQ196735 ONM196733:ONM196735 OXI196733:OXI196735 PHE196733:PHE196735 PRA196733:PRA196735 QAW196733:QAW196735 QKS196733:QKS196735 QUO196733:QUO196735 REK196733:REK196735 ROG196733:ROG196735 RYC196733:RYC196735 SHY196733:SHY196735 SRU196733:SRU196735 TBQ196733:TBQ196735 TLM196733:TLM196735 TVI196733:TVI196735 UFE196733:UFE196735 UPA196733:UPA196735 UYW196733:UYW196735 VIS196733:VIS196735 VSO196733:VSO196735 WCK196733:WCK196735 WMG196733:WMG196735 WWC196733:WWC196735 U262269:U262271 JQ262269:JQ262271 TM262269:TM262271 ADI262269:ADI262271 ANE262269:ANE262271 AXA262269:AXA262271 BGW262269:BGW262271 BQS262269:BQS262271 CAO262269:CAO262271 CKK262269:CKK262271 CUG262269:CUG262271 DEC262269:DEC262271 DNY262269:DNY262271 DXU262269:DXU262271 EHQ262269:EHQ262271 ERM262269:ERM262271 FBI262269:FBI262271 FLE262269:FLE262271 FVA262269:FVA262271 GEW262269:GEW262271 GOS262269:GOS262271 GYO262269:GYO262271 HIK262269:HIK262271 HSG262269:HSG262271 ICC262269:ICC262271 ILY262269:ILY262271 IVU262269:IVU262271 JFQ262269:JFQ262271 JPM262269:JPM262271 JZI262269:JZI262271 KJE262269:KJE262271 KTA262269:KTA262271 LCW262269:LCW262271 LMS262269:LMS262271 LWO262269:LWO262271 MGK262269:MGK262271 MQG262269:MQG262271 NAC262269:NAC262271 NJY262269:NJY262271 NTU262269:NTU262271 ODQ262269:ODQ262271 ONM262269:ONM262271 OXI262269:OXI262271 PHE262269:PHE262271 PRA262269:PRA262271 QAW262269:QAW262271 QKS262269:QKS262271 QUO262269:QUO262271 REK262269:REK262271 ROG262269:ROG262271 RYC262269:RYC262271 SHY262269:SHY262271 SRU262269:SRU262271 TBQ262269:TBQ262271 TLM262269:TLM262271 TVI262269:TVI262271 UFE262269:UFE262271 UPA262269:UPA262271 UYW262269:UYW262271 VIS262269:VIS262271 VSO262269:VSO262271 WCK262269:WCK262271 WMG262269:WMG262271 WWC262269:WWC262271 U327805:U327807 JQ327805:JQ327807 TM327805:TM327807 ADI327805:ADI327807 ANE327805:ANE327807 AXA327805:AXA327807 BGW327805:BGW327807 BQS327805:BQS327807 CAO327805:CAO327807 CKK327805:CKK327807 CUG327805:CUG327807 DEC327805:DEC327807 DNY327805:DNY327807 DXU327805:DXU327807 EHQ327805:EHQ327807 ERM327805:ERM327807 FBI327805:FBI327807 FLE327805:FLE327807 FVA327805:FVA327807 GEW327805:GEW327807 GOS327805:GOS327807 GYO327805:GYO327807 HIK327805:HIK327807 HSG327805:HSG327807 ICC327805:ICC327807 ILY327805:ILY327807 IVU327805:IVU327807 JFQ327805:JFQ327807 JPM327805:JPM327807 JZI327805:JZI327807 KJE327805:KJE327807 KTA327805:KTA327807 LCW327805:LCW327807 LMS327805:LMS327807 LWO327805:LWO327807 MGK327805:MGK327807 MQG327805:MQG327807 NAC327805:NAC327807 NJY327805:NJY327807 NTU327805:NTU327807 ODQ327805:ODQ327807 ONM327805:ONM327807 OXI327805:OXI327807 PHE327805:PHE327807 PRA327805:PRA327807 QAW327805:QAW327807 QKS327805:QKS327807 QUO327805:QUO327807 REK327805:REK327807 ROG327805:ROG327807 RYC327805:RYC327807 SHY327805:SHY327807 SRU327805:SRU327807 TBQ327805:TBQ327807 TLM327805:TLM327807 TVI327805:TVI327807 UFE327805:UFE327807 UPA327805:UPA327807 UYW327805:UYW327807 VIS327805:VIS327807 VSO327805:VSO327807 WCK327805:WCK327807 WMG327805:WMG327807 WWC327805:WWC327807 U393341:U393343 JQ393341:JQ393343 TM393341:TM393343 ADI393341:ADI393343 ANE393341:ANE393343 AXA393341:AXA393343 BGW393341:BGW393343 BQS393341:BQS393343 CAO393341:CAO393343 CKK393341:CKK393343 CUG393341:CUG393343 DEC393341:DEC393343 DNY393341:DNY393343 DXU393341:DXU393343 EHQ393341:EHQ393343 ERM393341:ERM393343 FBI393341:FBI393343 FLE393341:FLE393343 FVA393341:FVA393343 GEW393341:GEW393343 GOS393341:GOS393343 GYO393341:GYO393343 HIK393341:HIK393343 HSG393341:HSG393343 ICC393341:ICC393343 ILY393341:ILY393343 IVU393341:IVU393343 JFQ393341:JFQ393343 JPM393341:JPM393343 JZI393341:JZI393343 KJE393341:KJE393343 KTA393341:KTA393343 LCW393341:LCW393343 LMS393341:LMS393343 LWO393341:LWO393343 MGK393341:MGK393343 MQG393341:MQG393343 NAC393341:NAC393343 NJY393341:NJY393343 NTU393341:NTU393343 ODQ393341:ODQ393343 ONM393341:ONM393343 OXI393341:OXI393343 PHE393341:PHE393343 PRA393341:PRA393343 QAW393341:QAW393343 QKS393341:QKS393343 QUO393341:QUO393343 REK393341:REK393343 ROG393341:ROG393343 RYC393341:RYC393343 SHY393341:SHY393343 SRU393341:SRU393343 TBQ393341:TBQ393343 TLM393341:TLM393343 TVI393341:TVI393343 UFE393341:UFE393343 UPA393341:UPA393343 UYW393341:UYW393343 VIS393341:VIS393343 VSO393341:VSO393343 WCK393341:WCK393343 WMG393341:WMG393343 WWC393341:WWC393343 U458877:U458879 JQ458877:JQ458879 TM458877:TM458879 ADI458877:ADI458879 ANE458877:ANE458879 AXA458877:AXA458879 BGW458877:BGW458879 BQS458877:BQS458879 CAO458877:CAO458879 CKK458877:CKK458879 CUG458877:CUG458879 DEC458877:DEC458879 DNY458877:DNY458879 DXU458877:DXU458879 EHQ458877:EHQ458879 ERM458877:ERM458879 FBI458877:FBI458879 FLE458877:FLE458879 FVA458877:FVA458879 GEW458877:GEW458879 GOS458877:GOS458879 GYO458877:GYO458879 HIK458877:HIK458879 HSG458877:HSG458879 ICC458877:ICC458879 ILY458877:ILY458879 IVU458877:IVU458879 JFQ458877:JFQ458879 JPM458877:JPM458879 JZI458877:JZI458879 KJE458877:KJE458879 KTA458877:KTA458879 LCW458877:LCW458879 LMS458877:LMS458879 LWO458877:LWO458879 MGK458877:MGK458879 MQG458877:MQG458879 NAC458877:NAC458879 NJY458877:NJY458879 NTU458877:NTU458879 ODQ458877:ODQ458879 ONM458877:ONM458879 OXI458877:OXI458879 PHE458877:PHE458879 PRA458877:PRA458879 QAW458877:QAW458879 QKS458877:QKS458879 QUO458877:QUO458879 REK458877:REK458879 ROG458877:ROG458879 RYC458877:RYC458879 SHY458877:SHY458879 SRU458877:SRU458879 TBQ458877:TBQ458879 TLM458877:TLM458879 TVI458877:TVI458879 UFE458877:UFE458879 UPA458877:UPA458879 UYW458877:UYW458879 VIS458877:VIS458879 VSO458877:VSO458879 WCK458877:WCK458879 WMG458877:WMG458879 WWC458877:WWC458879 U524413:U524415 JQ524413:JQ524415 TM524413:TM524415 ADI524413:ADI524415 ANE524413:ANE524415 AXA524413:AXA524415 BGW524413:BGW524415 BQS524413:BQS524415 CAO524413:CAO524415 CKK524413:CKK524415 CUG524413:CUG524415 DEC524413:DEC524415 DNY524413:DNY524415 DXU524413:DXU524415 EHQ524413:EHQ524415 ERM524413:ERM524415 FBI524413:FBI524415 FLE524413:FLE524415 FVA524413:FVA524415 GEW524413:GEW524415 GOS524413:GOS524415 GYO524413:GYO524415 HIK524413:HIK524415 HSG524413:HSG524415 ICC524413:ICC524415 ILY524413:ILY524415 IVU524413:IVU524415 JFQ524413:JFQ524415 JPM524413:JPM524415 JZI524413:JZI524415 KJE524413:KJE524415 KTA524413:KTA524415 LCW524413:LCW524415 LMS524413:LMS524415 LWO524413:LWO524415 MGK524413:MGK524415 MQG524413:MQG524415 NAC524413:NAC524415 NJY524413:NJY524415 NTU524413:NTU524415 ODQ524413:ODQ524415 ONM524413:ONM524415 OXI524413:OXI524415 PHE524413:PHE524415 PRA524413:PRA524415 QAW524413:QAW524415 QKS524413:QKS524415 QUO524413:QUO524415 REK524413:REK524415 ROG524413:ROG524415 RYC524413:RYC524415 SHY524413:SHY524415 SRU524413:SRU524415 TBQ524413:TBQ524415 TLM524413:TLM524415 TVI524413:TVI524415 UFE524413:UFE524415 UPA524413:UPA524415 UYW524413:UYW524415 VIS524413:VIS524415 VSO524413:VSO524415 WCK524413:WCK524415 WMG524413:WMG524415 WWC524413:WWC524415 U589949:U589951 JQ589949:JQ589951 TM589949:TM589951 ADI589949:ADI589951 ANE589949:ANE589951 AXA589949:AXA589951 BGW589949:BGW589951 BQS589949:BQS589951 CAO589949:CAO589951 CKK589949:CKK589951 CUG589949:CUG589951 DEC589949:DEC589951 DNY589949:DNY589951 DXU589949:DXU589951 EHQ589949:EHQ589951 ERM589949:ERM589951 FBI589949:FBI589951 FLE589949:FLE589951 FVA589949:FVA589951 GEW589949:GEW589951 GOS589949:GOS589951 GYO589949:GYO589951 HIK589949:HIK589951 HSG589949:HSG589951 ICC589949:ICC589951 ILY589949:ILY589951 IVU589949:IVU589951 JFQ589949:JFQ589951 JPM589949:JPM589951 JZI589949:JZI589951 KJE589949:KJE589951 KTA589949:KTA589951 LCW589949:LCW589951 LMS589949:LMS589951 LWO589949:LWO589951 MGK589949:MGK589951 MQG589949:MQG589951 NAC589949:NAC589951 NJY589949:NJY589951 NTU589949:NTU589951 ODQ589949:ODQ589951 ONM589949:ONM589951 OXI589949:OXI589951 PHE589949:PHE589951 PRA589949:PRA589951 QAW589949:QAW589951 QKS589949:QKS589951 QUO589949:QUO589951 REK589949:REK589951 ROG589949:ROG589951 RYC589949:RYC589951 SHY589949:SHY589951 SRU589949:SRU589951 TBQ589949:TBQ589951 TLM589949:TLM589951 TVI589949:TVI589951 UFE589949:UFE589951 UPA589949:UPA589951 UYW589949:UYW589951 VIS589949:VIS589951 VSO589949:VSO589951 WCK589949:WCK589951 WMG589949:WMG589951 WWC589949:WWC589951 U655485:U655487 JQ655485:JQ655487 TM655485:TM655487 ADI655485:ADI655487 ANE655485:ANE655487 AXA655485:AXA655487 BGW655485:BGW655487 BQS655485:BQS655487 CAO655485:CAO655487 CKK655485:CKK655487 CUG655485:CUG655487 DEC655485:DEC655487 DNY655485:DNY655487 DXU655485:DXU655487 EHQ655485:EHQ655487 ERM655485:ERM655487 FBI655485:FBI655487 FLE655485:FLE655487 FVA655485:FVA655487 GEW655485:GEW655487 GOS655485:GOS655487 GYO655485:GYO655487 HIK655485:HIK655487 HSG655485:HSG655487 ICC655485:ICC655487 ILY655485:ILY655487 IVU655485:IVU655487 JFQ655485:JFQ655487 JPM655485:JPM655487 JZI655485:JZI655487 KJE655485:KJE655487 KTA655485:KTA655487 LCW655485:LCW655487 LMS655485:LMS655487 LWO655485:LWO655487 MGK655485:MGK655487 MQG655485:MQG655487 NAC655485:NAC655487 NJY655485:NJY655487 NTU655485:NTU655487 ODQ655485:ODQ655487 ONM655485:ONM655487 OXI655485:OXI655487 PHE655485:PHE655487 PRA655485:PRA655487 QAW655485:QAW655487 QKS655485:QKS655487 QUO655485:QUO655487 REK655485:REK655487 ROG655485:ROG655487 RYC655485:RYC655487 SHY655485:SHY655487 SRU655485:SRU655487 TBQ655485:TBQ655487 TLM655485:TLM655487 TVI655485:TVI655487 UFE655485:UFE655487 UPA655485:UPA655487 UYW655485:UYW655487 VIS655485:VIS655487 VSO655485:VSO655487 WCK655485:WCK655487 WMG655485:WMG655487 WWC655485:WWC655487 U721021:U721023 JQ721021:JQ721023 TM721021:TM721023 ADI721021:ADI721023 ANE721021:ANE721023 AXA721021:AXA721023 BGW721021:BGW721023 BQS721021:BQS721023 CAO721021:CAO721023 CKK721021:CKK721023 CUG721021:CUG721023 DEC721021:DEC721023 DNY721021:DNY721023 DXU721021:DXU721023 EHQ721021:EHQ721023 ERM721021:ERM721023 FBI721021:FBI721023 FLE721021:FLE721023 FVA721021:FVA721023 GEW721021:GEW721023 GOS721021:GOS721023 GYO721021:GYO721023 HIK721021:HIK721023 HSG721021:HSG721023 ICC721021:ICC721023 ILY721021:ILY721023 IVU721021:IVU721023 JFQ721021:JFQ721023 JPM721021:JPM721023 JZI721021:JZI721023 KJE721021:KJE721023 KTA721021:KTA721023 LCW721021:LCW721023 LMS721021:LMS721023 LWO721021:LWO721023 MGK721021:MGK721023 MQG721021:MQG721023 NAC721021:NAC721023 NJY721021:NJY721023 NTU721021:NTU721023 ODQ721021:ODQ721023 ONM721021:ONM721023 OXI721021:OXI721023 PHE721021:PHE721023 PRA721021:PRA721023 QAW721021:QAW721023 QKS721021:QKS721023 QUO721021:QUO721023 REK721021:REK721023 ROG721021:ROG721023 RYC721021:RYC721023 SHY721021:SHY721023 SRU721021:SRU721023 TBQ721021:TBQ721023 TLM721021:TLM721023 TVI721021:TVI721023 UFE721021:UFE721023 UPA721021:UPA721023 UYW721021:UYW721023 VIS721021:VIS721023 VSO721021:VSO721023 WCK721021:WCK721023 WMG721021:WMG721023 WWC721021:WWC721023 U786557:U786559 JQ786557:JQ786559 TM786557:TM786559 ADI786557:ADI786559 ANE786557:ANE786559 AXA786557:AXA786559 BGW786557:BGW786559 BQS786557:BQS786559 CAO786557:CAO786559 CKK786557:CKK786559 CUG786557:CUG786559 DEC786557:DEC786559 DNY786557:DNY786559 DXU786557:DXU786559 EHQ786557:EHQ786559 ERM786557:ERM786559 FBI786557:FBI786559 FLE786557:FLE786559 FVA786557:FVA786559 GEW786557:GEW786559 GOS786557:GOS786559 GYO786557:GYO786559 HIK786557:HIK786559 HSG786557:HSG786559 ICC786557:ICC786559 ILY786557:ILY786559 IVU786557:IVU786559 JFQ786557:JFQ786559 JPM786557:JPM786559 JZI786557:JZI786559 KJE786557:KJE786559 KTA786557:KTA786559 LCW786557:LCW786559 LMS786557:LMS786559 LWO786557:LWO786559 MGK786557:MGK786559 MQG786557:MQG786559 NAC786557:NAC786559 NJY786557:NJY786559 NTU786557:NTU786559 ODQ786557:ODQ786559 ONM786557:ONM786559 OXI786557:OXI786559 PHE786557:PHE786559 PRA786557:PRA786559 QAW786557:QAW786559 QKS786557:QKS786559 QUO786557:QUO786559 REK786557:REK786559 ROG786557:ROG786559 RYC786557:RYC786559 SHY786557:SHY786559 SRU786557:SRU786559 TBQ786557:TBQ786559 TLM786557:TLM786559 TVI786557:TVI786559 UFE786557:UFE786559 UPA786557:UPA786559 UYW786557:UYW786559 VIS786557:VIS786559 VSO786557:VSO786559 WCK786557:WCK786559 WMG786557:WMG786559 WWC786557:WWC786559 U852093:U852095 JQ852093:JQ852095 TM852093:TM852095 ADI852093:ADI852095 ANE852093:ANE852095 AXA852093:AXA852095 BGW852093:BGW852095 BQS852093:BQS852095 CAO852093:CAO852095 CKK852093:CKK852095 CUG852093:CUG852095 DEC852093:DEC852095 DNY852093:DNY852095 DXU852093:DXU852095 EHQ852093:EHQ852095 ERM852093:ERM852095 FBI852093:FBI852095 FLE852093:FLE852095 FVA852093:FVA852095 GEW852093:GEW852095 GOS852093:GOS852095 GYO852093:GYO852095 HIK852093:HIK852095 HSG852093:HSG852095 ICC852093:ICC852095 ILY852093:ILY852095 IVU852093:IVU852095 JFQ852093:JFQ852095 JPM852093:JPM852095 JZI852093:JZI852095 KJE852093:KJE852095 KTA852093:KTA852095 LCW852093:LCW852095 LMS852093:LMS852095 LWO852093:LWO852095 MGK852093:MGK852095 MQG852093:MQG852095 NAC852093:NAC852095 NJY852093:NJY852095 NTU852093:NTU852095 ODQ852093:ODQ852095 ONM852093:ONM852095 OXI852093:OXI852095 PHE852093:PHE852095 PRA852093:PRA852095 QAW852093:QAW852095 QKS852093:QKS852095 QUO852093:QUO852095 REK852093:REK852095 ROG852093:ROG852095 RYC852093:RYC852095 SHY852093:SHY852095 SRU852093:SRU852095 TBQ852093:TBQ852095 TLM852093:TLM852095 TVI852093:TVI852095 UFE852093:UFE852095 UPA852093:UPA852095 UYW852093:UYW852095 VIS852093:VIS852095 VSO852093:VSO852095 WCK852093:WCK852095 WMG852093:WMG852095 WWC852093:WWC852095 U917629:U917631 JQ917629:JQ917631 TM917629:TM917631 ADI917629:ADI917631 ANE917629:ANE917631 AXA917629:AXA917631 BGW917629:BGW917631 BQS917629:BQS917631 CAO917629:CAO917631 CKK917629:CKK917631 CUG917629:CUG917631 DEC917629:DEC917631 DNY917629:DNY917631 DXU917629:DXU917631 EHQ917629:EHQ917631 ERM917629:ERM917631 FBI917629:FBI917631 FLE917629:FLE917631 FVA917629:FVA917631 GEW917629:GEW917631 GOS917629:GOS917631 GYO917629:GYO917631 HIK917629:HIK917631 HSG917629:HSG917631 ICC917629:ICC917631 ILY917629:ILY917631 IVU917629:IVU917631 JFQ917629:JFQ917631 JPM917629:JPM917631 JZI917629:JZI917631 KJE917629:KJE917631 KTA917629:KTA917631 LCW917629:LCW917631 LMS917629:LMS917631 LWO917629:LWO917631 MGK917629:MGK917631 MQG917629:MQG917631 NAC917629:NAC917631 NJY917629:NJY917631 NTU917629:NTU917631 ODQ917629:ODQ917631 ONM917629:ONM917631 OXI917629:OXI917631 PHE917629:PHE917631 PRA917629:PRA917631 QAW917629:QAW917631 QKS917629:QKS917631 QUO917629:QUO917631 REK917629:REK917631 ROG917629:ROG917631 RYC917629:RYC917631 SHY917629:SHY917631 SRU917629:SRU917631 TBQ917629:TBQ917631 TLM917629:TLM917631 TVI917629:TVI917631 UFE917629:UFE917631 UPA917629:UPA917631 UYW917629:UYW917631 VIS917629:VIS917631 VSO917629:VSO917631 WCK917629:WCK917631 WMG917629:WMG917631 WWC917629:WWC917631 U983165:U983167 JQ983165:JQ983167 TM983165:TM983167 ADI983165:ADI983167 ANE983165:ANE983167 AXA983165:AXA983167 BGW983165:BGW983167 BQS983165:BQS983167 CAO983165:CAO983167 CKK983165:CKK983167 CUG983165:CUG983167 DEC983165:DEC983167 DNY983165:DNY983167 DXU983165:DXU983167 EHQ983165:EHQ983167 ERM983165:ERM983167 FBI983165:FBI983167 FLE983165:FLE983167 FVA983165:FVA983167 GEW983165:GEW983167 GOS983165:GOS983167 GYO983165:GYO983167 HIK983165:HIK983167 HSG983165:HSG983167 ICC983165:ICC983167 ILY983165:ILY983167 IVU983165:IVU983167 JFQ983165:JFQ983167 JPM983165:JPM983167 JZI983165:JZI983167 KJE983165:KJE983167 KTA983165:KTA983167 LCW983165:LCW983167 LMS983165:LMS983167 LWO983165:LWO983167 MGK983165:MGK983167 MQG983165:MQG983167 NAC983165:NAC983167 NJY983165:NJY983167 NTU983165:NTU983167 ODQ983165:ODQ983167 ONM983165:ONM983167 OXI983165:OXI983167 PHE983165:PHE983167 PRA983165:PRA983167 QAW983165:QAW983167 QKS983165:QKS983167 QUO983165:QUO983167 REK983165:REK983167 ROG983165:ROG983167 RYC983165:RYC983167 SHY983165:SHY983167 SRU983165:SRU983167 TBQ983165:TBQ983167 TLM983165:TLM983167 TVI983165:TVI983167 UFE983165:UFE983167 UPA983165:UPA983167 UYW983165:UYW983167 VIS983165:VIS983167 VSO983165:VSO983167 WCK983165:WCK983167 WMG983165:WMG983167 WWC983165:WWC983167 Y125:Y127 JU125:JU127 TQ125:TQ127 ADM125:ADM127 ANI125:ANI127 AXE125:AXE127 BHA125:BHA127 BQW125:BQW127 CAS125:CAS127 CKO125:CKO127 CUK125:CUK127 DEG125:DEG127 DOC125:DOC127 DXY125:DXY127 EHU125:EHU127 ERQ125:ERQ127 FBM125:FBM127 FLI125:FLI127 FVE125:FVE127 GFA125:GFA127 GOW125:GOW127 GYS125:GYS127 HIO125:HIO127 HSK125:HSK127 ICG125:ICG127 IMC125:IMC127 IVY125:IVY127 JFU125:JFU127 JPQ125:JPQ127 JZM125:JZM127 KJI125:KJI127 KTE125:KTE127 LDA125:LDA127 LMW125:LMW127 LWS125:LWS127 MGO125:MGO127 MQK125:MQK127 NAG125:NAG127 NKC125:NKC127 NTY125:NTY127 ODU125:ODU127 ONQ125:ONQ127 OXM125:OXM127 PHI125:PHI127 PRE125:PRE127 QBA125:QBA127 QKW125:QKW127 QUS125:QUS127 REO125:REO127 ROK125:ROK127 RYG125:RYG127 SIC125:SIC127 SRY125:SRY127 TBU125:TBU127 TLQ125:TLQ127 TVM125:TVM127 UFI125:UFI127 UPE125:UPE127 UZA125:UZA127 VIW125:VIW127 VSS125:VSS127 WCO125:WCO127 WMK125:WMK127 WWG125:WWG127 Y65661:Y65663 JU65661:JU65663 TQ65661:TQ65663 ADM65661:ADM65663 ANI65661:ANI65663 AXE65661:AXE65663 BHA65661:BHA65663 BQW65661:BQW65663 CAS65661:CAS65663 CKO65661:CKO65663 CUK65661:CUK65663 DEG65661:DEG65663 DOC65661:DOC65663 DXY65661:DXY65663 EHU65661:EHU65663 ERQ65661:ERQ65663 FBM65661:FBM65663 FLI65661:FLI65663 FVE65661:FVE65663 GFA65661:GFA65663 GOW65661:GOW65663 GYS65661:GYS65663 HIO65661:HIO65663 HSK65661:HSK65663 ICG65661:ICG65663 IMC65661:IMC65663 IVY65661:IVY65663 JFU65661:JFU65663 JPQ65661:JPQ65663 JZM65661:JZM65663 KJI65661:KJI65663 KTE65661:KTE65663 LDA65661:LDA65663 LMW65661:LMW65663 LWS65661:LWS65663 MGO65661:MGO65663 MQK65661:MQK65663 NAG65661:NAG65663 NKC65661:NKC65663 NTY65661:NTY65663 ODU65661:ODU65663 ONQ65661:ONQ65663 OXM65661:OXM65663 PHI65661:PHI65663 PRE65661:PRE65663 QBA65661:QBA65663 QKW65661:QKW65663 QUS65661:QUS65663 REO65661:REO65663 ROK65661:ROK65663 RYG65661:RYG65663 SIC65661:SIC65663 SRY65661:SRY65663 TBU65661:TBU65663 TLQ65661:TLQ65663 TVM65661:TVM65663 UFI65661:UFI65663 UPE65661:UPE65663 UZA65661:UZA65663 VIW65661:VIW65663 VSS65661:VSS65663 WCO65661:WCO65663 WMK65661:WMK65663 WWG65661:WWG65663 Y131197:Y131199 JU131197:JU131199 TQ131197:TQ131199 ADM131197:ADM131199 ANI131197:ANI131199 AXE131197:AXE131199 BHA131197:BHA131199 BQW131197:BQW131199 CAS131197:CAS131199 CKO131197:CKO131199 CUK131197:CUK131199 DEG131197:DEG131199 DOC131197:DOC131199 DXY131197:DXY131199 EHU131197:EHU131199 ERQ131197:ERQ131199 FBM131197:FBM131199 FLI131197:FLI131199 FVE131197:FVE131199 GFA131197:GFA131199 GOW131197:GOW131199 GYS131197:GYS131199 HIO131197:HIO131199 HSK131197:HSK131199 ICG131197:ICG131199 IMC131197:IMC131199 IVY131197:IVY131199 JFU131197:JFU131199 JPQ131197:JPQ131199 JZM131197:JZM131199 KJI131197:KJI131199 KTE131197:KTE131199 LDA131197:LDA131199 LMW131197:LMW131199 LWS131197:LWS131199 MGO131197:MGO131199 MQK131197:MQK131199 NAG131197:NAG131199 NKC131197:NKC131199 NTY131197:NTY131199 ODU131197:ODU131199 ONQ131197:ONQ131199 OXM131197:OXM131199 PHI131197:PHI131199 PRE131197:PRE131199 QBA131197:QBA131199 QKW131197:QKW131199 QUS131197:QUS131199 REO131197:REO131199 ROK131197:ROK131199 RYG131197:RYG131199 SIC131197:SIC131199 SRY131197:SRY131199 TBU131197:TBU131199 TLQ131197:TLQ131199 TVM131197:TVM131199 UFI131197:UFI131199 UPE131197:UPE131199 UZA131197:UZA131199 VIW131197:VIW131199 VSS131197:VSS131199 WCO131197:WCO131199 WMK131197:WMK131199 WWG131197:WWG131199 Y196733:Y196735 JU196733:JU196735 TQ196733:TQ196735 ADM196733:ADM196735 ANI196733:ANI196735 AXE196733:AXE196735 BHA196733:BHA196735 BQW196733:BQW196735 CAS196733:CAS196735 CKO196733:CKO196735 CUK196733:CUK196735 DEG196733:DEG196735 DOC196733:DOC196735 DXY196733:DXY196735 EHU196733:EHU196735 ERQ196733:ERQ196735 FBM196733:FBM196735 FLI196733:FLI196735 FVE196733:FVE196735 GFA196733:GFA196735 GOW196733:GOW196735 GYS196733:GYS196735 HIO196733:HIO196735 HSK196733:HSK196735 ICG196733:ICG196735 IMC196733:IMC196735 IVY196733:IVY196735 JFU196733:JFU196735 JPQ196733:JPQ196735 JZM196733:JZM196735 KJI196733:KJI196735 KTE196733:KTE196735 LDA196733:LDA196735 LMW196733:LMW196735 LWS196733:LWS196735 MGO196733:MGO196735 MQK196733:MQK196735 NAG196733:NAG196735 NKC196733:NKC196735 NTY196733:NTY196735 ODU196733:ODU196735 ONQ196733:ONQ196735 OXM196733:OXM196735 PHI196733:PHI196735 PRE196733:PRE196735 QBA196733:QBA196735 QKW196733:QKW196735 QUS196733:QUS196735 REO196733:REO196735 ROK196733:ROK196735 RYG196733:RYG196735 SIC196733:SIC196735 SRY196733:SRY196735 TBU196733:TBU196735 TLQ196733:TLQ196735 TVM196733:TVM196735 UFI196733:UFI196735 UPE196733:UPE196735 UZA196733:UZA196735 VIW196733:VIW196735 VSS196733:VSS196735 WCO196733:WCO196735 WMK196733:WMK196735 WWG196733:WWG196735 Y262269:Y262271 JU262269:JU262271 TQ262269:TQ262271 ADM262269:ADM262271 ANI262269:ANI262271 AXE262269:AXE262271 BHA262269:BHA262271 BQW262269:BQW262271 CAS262269:CAS262271 CKO262269:CKO262271 CUK262269:CUK262271 DEG262269:DEG262271 DOC262269:DOC262271 DXY262269:DXY262271 EHU262269:EHU262271 ERQ262269:ERQ262271 FBM262269:FBM262271 FLI262269:FLI262271 FVE262269:FVE262271 GFA262269:GFA262271 GOW262269:GOW262271 GYS262269:GYS262271 HIO262269:HIO262271 HSK262269:HSK262271 ICG262269:ICG262271 IMC262269:IMC262271 IVY262269:IVY262271 JFU262269:JFU262271 JPQ262269:JPQ262271 JZM262269:JZM262271 KJI262269:KJI262271 KTE262269:KTE262271 LDA262269:LDA262271 LMW262269:LMW262271 LWS262269:LWS262271 MGO262269:MGO262271 MQK262269:MQK262271 NAG262269:NAG262271 NKC262269:NKC262271 NTY262269:NTY262271 ODU262269:ODU262271 ONQ262269:ONQ262271 OXM262269:OXM262271 PHI262269:PHI262271 PRE262269:PRE262271 QBA262269:QBA262271 QKW262269:QKW262271 QUS262269:QUS262271 REO262269:REO262271 ROK262269:ROK262271 RYG262269:RYG262271 SIC262269:SIC262271 SRY262269:SRY262271 TBU262269:TBU262271 TLQ262269:TLQ262271 TVM262269:TVM262271 UFI262269:UFI262271 UPE262269:UPE262271 UZA262269:UZA262271 VIW262269:VIW262271 VSS262269:VSS262271 WCO262269:WCO262271 WMK262269:WMK262271 WWG262269:WWG262271 Y327805:Y327807 JU327805:JU327807 TQ327805:TQ327807 ADM327805:ADM327807 ANI327805:ANI327807 AXE327805:AXE327807 BHA327805:BHA327807 BQW327805:BQW327807 CAS327805:CAS327807 CKO327805:CKO327807 CUK327805:CUK327807 DEG327805:DEG327807 DOC327805:DOC327807 DXY327805:DXY327807 EHU327805:EHU327807 ERQ327805:ERQ327807 FBM327805:FBM327807 FLI327805:FLI327807 FVE327805:FVE327807 GFA327805:GFA327807 GOW327805:GOW327807 GYS327805:GYS327807 HIO327805:HIO327807 HSK327805:HSK327807 ICG327805:ICG327807 IMC327805:IMC327807 IVY327805:IVY327807 JFU327805:JFU327807 JPQ327805:JPQ327807 JZM327805:JZM327807 KJI327805:KJI327807 KTE327805:KTE327807 LDA327805:LDA327807 LMW327805:LMW327807 LWS327805:LWS327807 MGO327805:MGO327807 MQK327805:MQK327807 NAG327805:NAG327807 NKC327805:NKC327807 NTY327805:NTY327807 ODU327805:ODU327807 ONQ327805:ONQ327807 OXM327805:OXM327807 PHI327805:PHI327807 PRE327805:PRE327807 QBA327805:QBA327807 QKW327805:QKW327807 QUS327805:QUS327807 REO327805:REO327807 ROK327805:ROK327807 RYG327805:RYG327807 SIC327805:SIC327807 SRY327805:SRY327807 TBU327805:TBU327807 TLQ327805:TLQ327807 TVM327805:TVM327807 UFI327805:UFI327807 UPE327805:UPE327807 UZA327805:UZA327807 VIW327805:VIW327807 VSS327805:VSS327807 WCO327805:WCO327807 WMK327805:WMK327807 WWG327805:WWG327807 Y393341:Y393343 JU393341:JU393343 TQ393341:TQ393343 ADM393341:ADM393343 ANI393341:ANI393343 AXE393341:AXE393343 BHA393341:BHA393343 BQW393341:BQW393343 CAS393341:CAS393343 CKO393341:CKO393343 CUK393341:CUK393343 DEG393341:DEG393343 DOC393341:DOC393343 DXY393341:DXY393343 EHU393341:EHU393343 ERQ393341:ERQ393343 FBM393341:FBM393343 FLI393341:FLI393343 FVE393341:FVE393343 GFA393341:GFA393343 GOW393341:GOW393343 GYS393341:GYS393343 HIO393341:HIO393343 HSK393341:HSK393343 ICG393341:ICG393343 IMC393341:IMC393343 IVY393341:IVY393343 JFU393341:JFU393343 JPQ393341:JPQ393343 JZM393341:JZM393343 KJI393341:KJI393343 KTE393341:KTE393343 LDA393341:LDA393343 LMW393341:LMW393343 LWS393341:LWS393343 MGO393341:MGO393343 MQK393341:MQK393343 NAG393341:NAG393343 NKC393341:NKC393343 NTY393341:NTY393343 ODU393341:ODU393343 ONQ393341:ONQ393343 OXM393341:OXM393343 PHI393341:PHI393343 PRE393341:PRE393343 QBA393341:QBA393343 QKW393341:QKW393343 QUS393341:QUS393343 REO393341:REO393343 ROK393341:ROK393343 RYG393341:RYG393343 SIC393341:SIC393343 SRY393341:SRY393343 TBU393341:TBU393343 TLQ393341:TLQ393343 TVM393341:TVM393343 UFI393341:UFI393343 UPE393341:UPE393343 UZA393341:UZA393343 VIW393341:VIW393343 VSS393341:VSS393343 WCO393341:WCO393343 WMK393341:WMK393343 WWG393341:WWG393343 Y458877:Y458879 JU458877:JU458879 TQ458877:TQ458879 ADM458877:ADM458879 ANI458877:ANI458879 AXE458877:AXE458879 BHA458877:BHA458879 BQW458877:BQW458879 CAS458877:CAS458879 CKO458877:CKO458879 CUK458877:CUK458879 DEG458877:DEG458879 DOC458877:DOC458879 DXY458877:DXY458879 EHU458877:EHU458879 ERQ458877:ERQ458879 FBM458877:FBM458879 FLI458877:FLI458879 FVE458877:FVE458879 GFA458877:GFA458879 GOW458877:GOW458879 GYS458877:GYS458879 HIO458877:HIO458879 HSK458877:HSK458879 ICG458877:ICG458879 IMC458877:IMC458879 IVY458877:IVY458879 JFU458877:JFU458879 JPQ458877:JPQ458879 JZM458877:JZM458879 KJI458877:KJI458879 KTE458877:KTE458879 LDA458877:LDA458879 LMW458877:LMW458879 LWS458877:LWS458879 MGO458877:MGO458879 MQK458877:MQK458879 NAG458877:NAG458879 NKC458877:NKC458879 NTY458877:NTY458879 ODU458877:ODU458879 ONQ458877:ONQ458879 OXM458877:OXM458879 PHI458877:PHI458879 PRE458877:PRE458879 QBA458877:QBA458879 QKW458877:QKW458879 QUS458877:QUS458879 REO458877:REO458879 ROK458877:ROK458879 RYG458877:RYG458879 SIC458877:SIC458879 SRY458877:SRY458879 TBU458877:TBU458879 TLQ458877:TLQ458879 TVM458877:TVM458879 UFI458877:UFI458879 UPE458877:UPE458879 UZA458877:UZA458879 VIW458877:VIW458879 VSS458877:VSS458879 WCO458877:WCO458879 WMK458877:WMK458879 WWG458877:WWG458879 Y524413:Y524415 JU524413:JU524415 TQ524413:TQ524415 ADM524413:ADM524415 ANI524413:ANI524415 AXE524413:AXE524415 BHA524413:BHA524415 BQW524413:BQW524415 CAS524413:CAS524415 CKO524413:CKO524415 CUK524413:CUK524415 DEG524413:DEG524415 DOC524413:DOC524415 DXY524413:DXY524415 EHU524413:EHU524415 ERQ524413:ERQ524415 FBM524413:FBM524415 FLI524413:FLI524415 FVE524413:FVE524415 GFA524413:GFA524415 GOW524413:GOW524415 GYS524413:GYS524415 HIO524413:HIO524415 HSK524413:HSK524415 ICG524413:ICG524415 IMC524413:IMC524415 IVY524413:IVY524415 JFU524413:JFU524415 JPQ524413:JPQ524415 JZM524413:JZM524415 KJI524413:KJI524415 KTE524413:KTE524415 LDA524413:LDA524415 LMW524413:LMW524415 LWS524413:LWS524415 MGO524413:MGO524415 MQK524413:MQK524415 NAG524413:NAG524415 NKC524413:NKC524415 NTY524413:NTY524415 ODU524413:ODU524415 ONQ524413:ONQ524415 OXM524413:OXM524415 PHI524413:PHI524415 PRE524413:PRE524415 QBA524413:QBA524415 QKW524413:QKW524415 QUS524413:QUS524415 REO524413:REO524415 ROK524413:ROK524415 RYG524413:RYG524415 SIC524413:SIC524415 SRY524413:SRY524415 TBU524413:TBU524415 TLQ524413:TLQ524415 TVM524413:TVM524415 UFI524413:UFI524415 UPE524413:UPE524415 UZA524413:UZA524415 VIW524413:VIW524415 VSS524413:VSS524415 WCO524413:WCO524415 WMK524413:WMK524415 WWG524413:WWG524415 Y589949:Y589951 JU589949:JU589951 TQ589949:TQ589951 ADM589949:ADM589951 ANI589949:ANI589951 AXE589949:AXE589951 BHA589949:BHA589951 BQW589949:BQW589951 CAS589949:CAS589951 CKO589949:CKO589951 CUK589949:CUK589951 DEG589949:DEG589951 DOC589949:DOC589951 DXY589949:DXY589951 EHU589949:EHU589951 ERQ589949:ERQ589951 FBM589949:FBM589951 FLI589949:FLI589951 FVE589949:FVE589951 GFA589949:GFA589951 GOW589949:GOW589951 GYS589949:GYS589951 HIO589949:HIO589951 HSK589949:HSK589951 ICG589949:ICG589951 IMC589949:IMC589951 IVY589949:IVY589951 JFU589949:JFU589951 JPQ589949:JPQ589951 JZM589949:JZM589951 KJI589949:KJI589951 KTE589949:KTE589951 LDA589949:LDA589951 LMW589949:LMW589951 LWS589949:LWS589951 MGO589949:MGO589951 MQK589949:MQK589951 NAG589949:NAG589951 NKC589949:NKC589951 NTY589949:NTY589951 ODU589949:ODU589951 ONQ589949:ONQ589951 OXM589949:OXM589951 PHI589949:PHI589951 PRE589949:PRE589951 QBA589949:QBA589951 QKW589949:QKW589951 QUS589949:QUS589951 REO589949:REO589951 ROK589949:ROK589951 RYG589949:RYG589951 SIC589949:SIC589951 SRY589949:SRY589951 TBU589949:TBU589951 TLQ589949:TLQ589951 TVM589949:TVM589951 UFI589949:UFI589951 UPE589949:UPE589951 UZA589949:UZA589951 VIW589949:VIW589951 VSS589949:VSS589951 WCO589949:WCO589951 WMK589949:WMK589951 WWG589949:WWG589951 Y655485:Y655487 JU655485:JU655487 TQ655485:TQ655487 ADM655485:ADM655487 ANI655485:ANI655487 AXE655485:AXE655487 BHA655485:BHA655487 BQW655485:BQW655487 CAS655485:CAS655487 CKO655485:CKO655487 CUK655485:CUK655487 DEG655485:DEG655487 DOC655485:DOC655487 DXY655485:DXY655487 EHU655485:EHU655487 ERQ655485:ERQ655487 FBM655485:FBM655487 FLI655485:FLI655487 FVE655485:FVE655487 GFA655485:GFA655487 GOW655485:GOW655487 GYS655485:GYS655487 HIO655485:HIO655487 HSK655485:HSK655487 ICG655485:ICG655487 IMC655485:IMC655487 IVY655485:IVY655487 JFU655485:JFU655487 JPQ655485:JPQ655487 JZM655485:JZM655487 KJI655485:KJI655487 KTE655485:KTE655487 LDA655485:LDA655487 LMW655485:LMW655487 LWS655485:LWS655487 MGO655485:MGO655487 MQK655485:MQK655487 NAG655485:NAG655487 NKC655485:NKC655487 NTY655485:NTY655487 ODU655485:ODU655487 ONQ655485:ONQ655487 OXM655485:OXM655487 PHI655485:PHI655487 PRE655485:PRE655487 QBA655485:QBA655487 QKW655485:QKW655487 QUS655485:QUS655487 REO655485:REO655487 ROK655485:ROK655487 RYG655485:RYG655487 SIC655485:SIC655487 SRY655485:SRY655487 TBU655485:TBU655487 TLQ655485:TLQ655487 TVM655485:TVM655487 UFI655485:UFI655487 UPE655485:UPE655487 UZA655485:UZA655487 VIW655485:VIW655487 VSS655485:VSS655487 WCO655485:WCO655487 WMK655485:WMK655487 WWG655485:WWG655487 Y721021:Y721023 JU721021:JU721023 TQ721021:TQ721023 ADM721021:ADM721023 ANI721021:ANI721023 AXE721021:AXE721023 BHA721021:BHA721023 BQW721021:BQW721023 CAS721021:CAS721023 CKO721021:CKO721023 CUK721021:CUK721023 DEG721021:DEG721023 DOC721021:DOC721023 DXY721021:DXY721023 EHU721021:EHU721023 ERQ721021:ERQ721023 FBM721021:FBM721023 FLI721021:FLI721023 FVE721021:FVE721023 GFA721021:GFA721023 GOW721021:GOW721023 GYS721021:GYS721023 HIO721021:HIO721023 HSK721021:HSK721023 ICG721021:ICG721023 IMC721021:IMC721023 IVY721021:IVY721023 JFU721021:JFU721023 JPQ721021:JPQ721023 JZM721021:JZM721023 KJI721021:KJI721023 KTE721021:KTE721023 LDA721021:LDA721023 LMW721021:LMW721023 LWS721021:LWS721023 MGO721021:MGO721023 MQK721021:MQK721023 NAG721021:NAG721023 NKC721021:NKC721023 NTY721021:NTY721023 ODU721021:ODU721023 ONQ721021:ONQ721023 OXM721021:OXM721023 PHI721021:PHI721023 PRE721021:PRE721023 QBA721021:QBA721023 QKW721021:QKW721023 QUS721021:QUS721023 REO721021:REO721023 ROK721021:ROK721023 RYG721021:RYG721023 SIC721021:SIC721023 SRY721021:SRY721023 TBU721021:TBU721023 TLQ721021:TLQ721023 TVM721021:TVM721023 UFI721021:UFI721023 UPE721021:UPE721023 UZA721021:UZA721023 VIW721021:VIW721023 VSS721021:VSS721023 WCO721021:WCO721023 WMK721021:WMK721023 WWG721021:WWG721023 Y786557:Y786559 JU786557:JU786559 TQ786557:TQ786559 ADM786557:ADM786559 ANI786557:ANI786559 AXE786557:AXE786559 BHA786557:BHA786559 BQW786557:BQW786559 CAS786557:CAS786559 CKO786557:CKO786559 CUK786557:CUK786559 DEG786557:DEG786559 DOC786557:DOC786559 DXY786557:DXY786559 EHU786557:EHU786559 ERQ786557:ERQ786559 FBM786557:FBM786559 FLI786557:FLI786559 FVE786557:FVE786559 GFA786557:GFA786559 GOW786557:GOW786559 GYS786557:GYS786559 HIO786557:HIO786559 HSK786557:HSK786559 ICG786557:ICG786559 IMC786557:IMC786559 IVY786557:IVY786559 JFU786557:JFU786559 JPQ786557:JPQ786559 JZM786557:JZM786559 KJI786557:KJI786559 KTE786557:KTE786559 LDA786557:LDA786559 LMW786557:LMW786559 LWS786557:LWS786559 MGO786557:MGO786559 MQK786557:MQK786559 NAG786557:NAG786559 NKC786557:NKC786559 NTY786557:NTY786559 ODU786557:ODU786559 ONQ786557:ONQ786559 OXM786557:OXM786559 PHI786557:PHI786559 PRE786557:PRE786559 QBA786557:QBA786559 QKW786557:QKW786559 QUS786557:QUS786559 REO786557:REO786559 ROK786557:ROK786559 RYG786557:RYG786559 SIC786557:SIC786559 SRY786557:SRY786559 TBU786557:TBU786559 TLQ786557:TLQ786559 TVM786557:TVM786559 UFI786557:UFI786559 UPE786557:UPE786559 UZA786557:UZA786559 VIW786557:VIW786559 VSS786557:VSS786559 WCO786557:WCO786559 WMK786557:WMK786559 WWG786557:WWG786559 Y852093:Y852095 JU852093:JU852095 TQ852093:TQ852095 ADM852093:ADM852095 ANI852093:ANI852095 AXE852093:AXE852095 BHA852093:BHA852095 BQW852093:BQW852095 CAS852093:CAS852095 CKO852093:CKO852095 CUK852093:CUK852095 DEG852093:DEG852095 DOC852093:DOC852095 DXY852093:DXY852095 EHU852093:EHU852095 ERQ852093:ERQ852095 FBM852093:FBM852095 FLI852093:FLI852095 FVE852093:FVE852095 GFA852093:GFA852095 GOW852093:GOW852095 GYS852093:GYS852095 HIO852093:HIO852095 HSK852093:HSK852095 ICG852093:ICG852095 IMC852093:IMC852095 IVY852093:IVY852095 JFU852093:JFU852095 JPQ852093:JPQ852095 JZM852093:JZM852095 KJI852093:KJI852095 KTE852093:KTE852095 LDA852093:LDA852095 LMW852093:LMW852095 LWS852093:LWS852095 MGO852093:MGO852095 MQK852093:MQK852095 NAG852093:NAG852095 NKC852093:NKC852095 NTY852093:NTY852095 ODU852093:ODU852095 ONQ852093:ONQ852095 OXM852093:OXM852095 PHI852093:PHI852095 PRE852093:PRE852095 QBA852093:QBA852095 QKW852093:QKW852095 QUS852093:QUS852095 REO852093:REO852095 ROK852093:ROK852095 RYG852093:RYG852095 SIC852093:SIC852095 SRY852093:SRY852095 TBU852093:TBU852095 TLQ852093:TLQ852095 TVM852093:TVM852095 UFI852093:UFI852095 UPE852093:UPE852095 UZA852093:UZA852095 VIW852093:VIW852095 VSS852093:VSS852095 WCO852093:WCO852095 WMK852093:WMK852095 WWG852093:WWG852095 Y917629:Y917631 JU917629:JU917631 TQ917629:TQ917631 ADM917629:ADM917631 ANI917629:ANI917631 AXE917629:AXE917631 BHA917629:BHA917631 BQW917629:BQW917631 CAS917629:CAS917631 CKO917629:CKO917631 CUK917629:CUK917631 DEG917629:DEG917631 DOC917629:DOC917631 DXY917629:DXY917631 EHU917629:EHU917631 ERQ917629:ERQ917631 FBM917629:FBM917631 FLI917629:FLI917631 FVE917629:FVE917631 GFA917629:GFA917631 GOW917629:GOW917631 GYS917629:GYS917631 HIO917629:HIO917631 HSK917629:HSK917631 ICG917629:ICG917631 IMC917629:IMC917631 IVY917629:IVY917631 JFU917629:JFU917631 JPQ917629:JPQ917631 JZM917629:JZM917631 KJI917629:KJI917631 KTE917629:KTE917631 LDA917629:LDA917631 LMW917629:LMW917631 LWS917629:LWS917631 MGO917629:MGO917631 MQK917629:MQK917631 NAG917629:NAG917631 NKC917629:NKC917631 NTY917629:NTY917631 ODU917629:ODU917631 ONQ917629:ONQ917631 OXM917629:OXM917631 PHI917629:PHI917631 PRE917629:PRE917631 QBA917629:QBA917631 QKW917629:QKW917631 QUS917629:QUS917631 REO917629:REO917631 ROK917629:ROK917631 RYG917629:RYG917631 SIC917629:SIC917631 SRY917629:SRY917631 TBU917629:TBU917631 TLQ917629:TLQ917631 TVM917629:TVM917631 UFI917629:UFI917631 UPE917629:UPE917631 UZA917629:UZA917631 VIW917629:VIW917631 VSS917629:VSS917631 WCO917629:WCO917631 WMK917629:WMK917631 WWG917629:WWG917631 Y983165:Y983167 JU983165:JU983167 TQ983165:TQ983167 ADM983165:ADM983167 ANI983165:ANI983167 AXE983165:AXE983167 BHA983165:BHA983167 BQW983165:BQW983167 CAS983165:CAS983167 CKO983165:CKO983167 CUK983165:CUK983167 DEG983165:DEG983167 DOC983165:DOC983167 DXY983165:DXY983167 EHU983165:EHU983167 ERQ983165:ERQ983167 FBM983165:FBM983167 FLI983165:FLI983167 FVE983165:FVE983167 GFA983165:GFA983167 GOW983165:GOW983167 GYS983165:GYS983167 HIO983165:HIO983167 HSK983165:HSK983167 ICG983165:ICG983167 IMC983165:IMC983167 IVY983165:IVY983167 JFU983165:JFU983167 JPQ983165:JPQ983167 JZM983165:JZM983167 KJI983165:KJI983167 KTE983165:KTE983167 LDA983165:LDA983167 LMW983165:LMW983167 LWS983165:LWS983167 MGO983165:MGO983167 MQK983165:MQK983167 NAG983165:NAG983167 NKC983165:NKC983167 NTY983165:NTY983167 ODU983165:ODU983167 ONQ983165:ONQ983167 OXM983165:OXM983167 PHI983165:PHI983167 PRE983165:PRE983167 QBA983165:QBA983167 QKW983165:QKW983167 QUS983165:QUS983167 REO983165:REO983167 ROK983165:ROK983167 RYG983165:RYG983167 SIC983165:SIC983167 SRY983165:SRY983167 TBU983165:TBU983167 TLQ983165:TLQ983167 TVM983165:TVM983167 UFI983165:UFI983167 UPE983165:UPE983167 UZA983165:UZA983167 VIW983165:VIW983167 VSS983165:VSS983167 WCO983165:WCO983167 WMK983165:WMK983167 WWG983165:WWG983167 AG105:AG106 KC105:KC106 TY105:TY106 ADU105:ADU106 ANQ105:ANQ106 AXM105:AXM106 BHI105:BHI106 BRE105:BRE106 CBA105:CBA106 CKW105:CKW106 CUS105:CUS106 DEO105:DEO106 DOK105:DOK106 DYG105:DYG106 EIC105:EIC106 ERY105:ERY106 FBU105:FBU106 FLQ105:FLQ106 FVM105:FVM106 GFI105:GFI106 GPE105:GPE106 GZA105:GZA106 HIW105:HIW106 HSS105:HSS106 ICO105:ICO106 IMK105:IMK106 IWG105:IWG106 JGC105:JGC106 JPY105:JPY106 JZU105:JZU106 KJQ105:KJQ106 KTM105:KTM106 LDI105:LDI106 LNE105:LNE106 LXA105:LXA106 MGW105:MGW106 MQS105:MQS106 NAO105:NAO106 NKK105:NKK106 NUG105:NUG106 OEC105:OEC106 ONY105:ONY106 OXU105:OXU106 PHQ105:PHQ106 PRM105:PRM106 QBI105:QBI106 QLE105:QLE106 QVA105:QVA106 REW105:REW106 ROS105:ROS106 RYO105:RYO106 SIK105:SIK106 SSG105:SSG106 TCC105:TCC106 TLY105:TLY106 TVU105:TVU106 UFQ105:UFQ106 UPM105:UPM106 UZI105:UZI106 VJE105:VJE106 VTA105:VTA106 WCW105:WCW106 WMS105:WMS106 WWO105:WWO106 AG65641:AG65642 KC65641:KC65642 TY65641:TY65642 ADU65641:ADU65642 ANQ65641:ANQ65642 AXM65641:AXM65642 BHI65641:BHI65642 BRE65641:BRE65642 CBA65641:CBA65642 CKW65641:CKW65642 CUS65641:CUS65642 DEO65641:DEO65642 DOK65641:DOK65642 DYG65641:DYG65642 EIC65641:EIC65642 ERY65641:ERY65642 FBU65641:FBU65642 FLQ65641:FLQ65642 FVM65641:FVM65642 GFI65641:GFI65642 GPE65641:GPE65642 GZA65641:GZA65642 HIW65641:HIW65642 HSS65641:HSS65642 ICO65641:ICO65642 IMK65641:IMK65642 IWG65641:IWG65642 JGC65641:JGC65642 JPY65641:JPY65642 JZU65641:JZU65642 KJQ65641:KJQ65642 KTM65641:KTM65642 LDI65641:LDI65642 LNE65641:LNE65642 LXA65641:LXA65642 MGW65641:MGW65642 MQS65641:MQS65642 NAO65641:NAO65642 NKK65641:NKK65642 NUG65641:NUG65642 OEC65641:OEC65642 ONY65641:ONY65642 OXU65641:OXU65642 PHQ65641:PHQ65642 PRM65641:PRM65642 QBI65641:QBI65642 QLE65641:QLE65642 QVA65641:QVA65642 REW65641:REW65642 ROS65641:ROS65642 RYO65641:RYO65642 SIK65641:SIK65642 SSG65641:SSG65642 TCC65641:TCC65642 TLY65641:TLY65642 TVU65641:TVU65642 UFQ65641:UFQ65642 UPM65641:UPM65642 UZI65641:UZI65642 VJE65641:VJE65642 VTA65641:VTA65642 WCW65641:WCW65642 WMS65641:WMS65642 WWO65641:WWO65642 AG131177:AG131178 KC131177:KC131178 TY131177:TY131178 ADU131177:ADU131178 ANQ131177:ANQ131178 AXM131177:AXM131178 BHI131177:BHI131178 BRE131177:BRE131178 CBA131177:CBA131178 CKW131177:CKW131178 CUS131177:CUS131178 DEO131177:DEO131178 DOK131177:DOK131178 DYG131177:DYG131178 EIC131177:EIC131178 ERY131177:ERY131178 FBU131177:FBU131178 FLQ131177:FLQ131178 FVM131177:FVM131178 GFI131177:GFI131178 GPE131177:GPE131178 GZA131177:GZA131178 HIW131177:HIW131178 HSS131177:HSS131178 ICO131177:ICO131178 IMK131177:IMK131178 IWG131177:IWG131178 JGC131177:JGC131178 JPY131177:JPY131178 JZU131177:JZU131178 KJQ131177:KJQ131178 KTM131177:KTM131178 LDI131177:LDI131178 LNE131177:LNE131178 LXA131177:LXA131178 MGW131177:MGW131178 MQS131177:MQS131178 NAO131177:NAO131178 NKK131177:NKK131178 NUG131177:NUG131178 OEC131177:OEC131178 ONY131177:ONY131178 OXU131177:OXU131178 PHQ131177:PHQ131178 PRM131177:PRM131178 QBI131177:QBI131178 QLE131177:QLE131178 QVA131177:QVA131178 REW131177:REW131178 ROS131177:ROS131178 RYO131177:RYO131178 SIK131177:SIK131178 SSG131177:SSG131178 TCC131177:TCC131178 TLY131177:TLY131178 TVU131177:TVU131178 UFQ131177:UFQ131178 UPM131177:UPM131178 UZI131177:UZI131178 VJE131177:VJE131178 VTA131177:VTA131178 WCW131177:WCW131178 WMS131177:WMS131178 WWO131177:WWO131178 AG196713:AG196714 KC196713:KC196714 TY196713:TY196714 ADU196713:ADU196714 ANQ196713:ANQ196714 AXM196713:AXM196714 BHI196713:BHI196714 BRE196713:BRE196714 CBA196713:CBA196714 CKW196713:CKW196714 CUS196713:CUS196714 DEO196713:DEO196714 DOK196713:DOK196714 DYG196713:DYG196714 EIC196713:EIC196714 ERY196713:ERY196714 FBU196713:FBU196714 FLQ196713:FLQ196714 FVM196713:FVM196714 GFI196713:GFI196714 GPE196713:GPE196714 GZA196713:GZA196714 HIW196713:HIW196714 HSS196713:HSS196714 ICO196713:ICO196714 IMK196713:IMK196714 IWG196713:IWG196714 JGC196713:JGC196714 JPY196713:JPY196714 JZU196713:JZU196714 KJQ196713:KJQ196714 KTM196713:KTM196714 LDI196713:LDI196714 LNE196713:LNE196714 LXA196713:LXA196714 MGW196713:MGW196714 MQS196713:MQS196714 NAO196713:NAO196714 NKK196713:NKK196714 NUG196713:NUG196714 OEC196713:OEC196714 ONY196713:ONY196714 OXU196713:OXU196714 PHQ196713:PHQ196714 PRM196713:PRM196714 QBI196713:QBI196714 QLE196713:QLE196714 QVA196713:QVA196714 REW196713:REW196714 ROS196713:ROS196714 RYO196713:RYO196714 SIK196713:SIK196714 SSG196713:SSG196714 TCC196713:TCC196714 TLY196713:TLY196714 TVU196713:TVU196714 UFQ196713:UFQ196714 UPM196713:UPM196714 UZI196713:UZI196714 VJE196713:VJE196714 VTA196713:VTA196714 WCW196713:WCW196714 WMS196713:WMS196714 WWO196713:WWO196714 AG262249:AG262250 KC262249:KC262250 TY262249:TY262250 ADU262249:ADU262250 ANQ262249:ANQ262250 AXM262249:AXM262250 BHI262249:BHI262250 BRE262249:BRE262250 CBA262249:CBA262250 CKW262249:CKW262250 CUS262249:CUS262250 DEO262249:DEO262250 DOK262249:DOK262250 DYG262249:DYG262250 EIC262249:EIC262250 ERY262249:ERY262250 FBU262249:FBU262250 FLQ262249:FLQ262250 FVM262249:FVM262250 GFI262249:GFI262250 GPE262249:GPE262250 GZA262249:GZA262250 HIW262249:HIW262250 HSS262249:HSS262250 ICO262249:ICO262250 IMK262249:IMK262250 IWG262249:IWG262250 JGC262249:JGC262250 JPY262249:JPY262250 JZU262249:JZU262250 KJQ262249:KJQ262250 KTM262249:KTM262250 LDI262249:LDI262250 LNE262249:LNE262250 LXA262249:LXA262250 MGW262249:MGW262250 MQS262249:MQS262250 NAO262249:NAO262250 NKK262249:NKK262250 NUG262249:NUG262250 OEC262249:OEC262250 ONY262249:ONY262250 OXU262249:OXU262250 PHQ262249:PHQ262250 PRM262249:PRM262250 QBI262249:QBI262250 QLE262249:QLE262250 QVA262249:QVA262250 REW262249:REW262250 ROS262249:ROS262250 RYO262249:RYO262250 SIK262249:SIK262250 SSG262249:SSG262250 TCC262249:TCC262250 TLY262249:TLY262250 TVU262249:TVU262250 UFQ262249:UFQ262250 UPM262249:UPM262250 UZI262249:UZI262250 VJE262249:VJE262250 VTA262249:VTA262250 WCW262249:WCW262250 WMS262249:WMS262250 WWO262249:WWO262250 AG327785:AG327786 KC327785:KC327786 TY327785:TY327786 ADU327785:ADU327786 ANQ327785:ANQ327786 AXM327785:AXM327786 BHI327785:BHI327786 BRE327785:BRE327786 CBA327785:CBA327786 CKW327785:CKW327786 CUS327785:CUS327786 DEO327785:DEO327786 DOK327785:DOK327786 DYG327785:DYG327786 EIC327785:EIC327786 ERY327785:ERY327786 FBU327785:FBU327786 FLQ327785:FLQ327786 FVM327785:FVM327786 GFI327785:GFI327786 GPE327785:GPE327786 GZA327785:GZA327786 HIW327785:HIW327786 HSS327785:HSS327786 ICO327785:ICO327786 IMK327785:IMK327786 IWG327785:IWG327786 JGC327785:JGC327786 JPY327785:JPY327786 JZU327785:JZU327786 KJQ327785:KJQ327786 KTM327785:KTM327786 LDI327785:LDI327786 LNE327785:LNE327786 LXA327785:LXA327786 MGW327785:MGW327786 MQS327785:MQS327786 NAO327785:NAO327786 NKK327785:NKK327786 NUG327785:NUG327786 OEC327785:OEC327786 ONY327785:ONY327786 OXU327785:OXU327786 PHQ327785:PHQ327786 PRM327785:PRM327786 QBI327785:QBI327786 QLE327785:QLE327786 QVA327785:QVA327786 REW327785:REW327786 ROS327785:ROS327786 RYO327785:RYO327786 SIK327785:SIK327786 SSG327785:SSG327786 TCC327785:TCC327786 TLY327785:TLY327786 TVU327785:TVU327786 UFQ327785:UFQ327786 UPM327785:UPM327786 UZI327785:UZI327786 VJE327785:VJE327786 VTA327785:VTA327786 WCW327785:WCW327786 WMS327785:WMS327786 WWO327785:WWO327786 AG393321:AG393322 KC393321:KC393322 TY393321:TY393322 ADU393321:ADU393322 ANQ393321:ANQ393322 AXM393321:AXM393322 BHI393321:BHI393322 BRE393321:BRE393322 CBA393321:CBA393322 CKW393321:CKW393322 CUS393321:CUS393322 DEO393321:DEO393322 DOK393321:DOK393322 DYG393321:DYG393322 EIC393321:EIC393322 ERY393321:ERY393322 FBU393321:FBU393322 FLQ393321:FLQ393322 FVM393321:FVM393322 GFI393321:GFI393322 GPE393321:GPE393322 GZA393321:GZA393322 HIW393321:HIW393322 HSS393321:HSS393322 ICO393321:ICO393322 IMK393321:IMK393322 IWG393321:IWG393322 JGC393321:JGC393322 JPY393321:JPY393322 JZU393321:JZU393322 KJQ393321:KJQ393322 KTM393321:KTM393322 LDI393321:LDI393322 LNE393321:LNE393322 LXA393321:LXA393322 MGW393321:MGW393322 MQS393321:MQS393322 NAO393321:NAO393322 NKK393321:NKK393322 NUG393321:NUG393322 OEC393321:OEC393322 ONY393321:ONY393322 OXU393321:OXU393322 PHQ393321:PHQ393322 PRM393321:PRM393322 QBI393321:QBI393322 QLE393321:QLE393322 QVA393321:QVA393322 REW393321:REW393322 ROS393321:ROS393322 RYO393321:RYO393322 SIK393321:SIK393322 SSG393321:SSG393322 TCC393321:TCC393322 TLY393321:TLY393322 TVU393321:TVU393322 UFQ393321:UFQ393322 UPM393321:UPM393322 UZI393321:UZI393322 VJE393321:VJE393322 VTA393321:VTA393322 WCW393321:WCW393322 WMS393321:WMS393322 WWO393321:WWO393322 AG458857:AG458858 KC458857:KC458858 TY458857:TY458858 ADU458857:ADU458858 ANQ458857:ANQ458858 AXM458857:AXM458858 BHI458857:BHI458858 BRE458857:BRE458858 CBA458857:CBA458858 CKW458857:CKW458858 CUS458857:CUS458858 DEO458857:DEO458858 DOK458857:DOK458858 DYG458857:DYG458858 EIC458857:EIC458858 ERY458857:ERY458858 FBU458857:FBU458858 FLQ458857:FLQ458858 FVM458857:FVM458858 GFI458857:GFI458858 GPE458857:GPE458858 GZA458857:GZA458858 HIW458857:HIW458858 HSS458857:HSS458858 ICO458857:ICO458858 IMK458857:IMK458858 IWG458857:IWG458858 JGC458857:JGC458858 JPY458857:JPY458858 JZU458857:JZU458858 KJQ458857:KJQ458858 KTM458857:KTM458858 LDI458857:LDI458858 LNE458857:LNE458858 LXA458857:LXA458858 MGW458857:MGW458858 MQS458857:MQS458858 NAO458857:NAO458858 NKK458857:NKK458858 NUG458857:NUG458858 OEC458857:OEC458858 ONY458857:ONY458858 OXU458857:OXU458858 PHQ458857:PHQ458858 PRM458857:PRM458858 QBI458857:QBI458858 QLE458857:QLE458858 QVA458857:QVA458858 REW458857:REW458858 ROS458857:ROS458858 RYO458857:RYO458858 SIK458857:SIK458858 SSG458857:SSG458858 TCC458857:TCC458858 TLY458857:TLY458858 TVU458857:TVU458858 UFQ458857:UFQ458858 UPM458857:UPM458858 UZI458857:UZI458858 VJE458857:VJE458858 VTA458857:VTA458858 WCW458857:WCW458858 WMS458857:WMS458858 WWO458857:WWO458858 AG524393:AG524394 KC524393:KC524394 TY524393:TY524394 ADU524393:ADU524394 ANQ524393:ANQ524394 AXM524393:AXM524394 BHI524393:BHI524394 BRE524393:BRE524394 CBA524393:CBA524394 CKW524393:CKW524394 CUS524393:CUS524394 DEO524393:DEO524394 DOK524393:DOK524394 DYG524393:DYG524394 EIC524393:EIC524394 ERY524393:ERY524394 FBU524393:FBU524394 FLQ524393:FLQ524394 FVM524393:FVM524394 GFI524393:GFI524394 GPE524393:GPE524394 GZA524393:GZA524394 HIW524393:HIW524394 HSS524393:HSS524394 ICO524393:ICO524394 IMK524393:IMK524394 IWG524393:IWG524394 JGC524393:JGC524394 JPY524393:JPY524394 JZU524393:JZU524394 KJQ524393:KJQ524394 KTM524393:KTM524394 LDI524393:LDI524394 LNE524393:LNE524394 LXA524393:LXA524394 MGW524393:MGW524394 MQS524393:MQS524394 NAO524393:NAO524394 NKK524393:NKK524394 NUG524393:NUG524394 OEC524393:OEC524394 ONY524393:ONY524394 OXU524393:OXU524394 PHQ524393:PHQ524394 PRM524393:PRM524394 QBI524393:QBI524394 QLE524393:QLE524394 QVA524393:QVA524394 REW524393:REW524394 ROS524393:ROS524394 RYO524393:RYO524394 SIK524393:SIK524394 SSG524393:SSG524394 TCC524393:TCC524394 TLY524393:TLY524394 TVU524393:TVU524394 UFQ524393:UFQ524394 UPM524393:UPM524394 UZI524393:UZI524394 VJE524393:VJE524394 VTA524393:VTA524394 WCW524393:WCW524394 WMS524393:WMS524394 WWO524393:WWO524394 AG589929:AG589930 KC589929:KC589930 TY589929:TY589930 ADU589929:ADU589930 ANQ589929:ANQ589930 AXM589929:AXM589930 BHI589929:BHI589930 BRE589929:BRE589930 CBA589929:CBA589930 CKW589929:CKW589930 CUS589929:CUS589930 DEO589929:DEO589930 DOK589929:DOK589930 DYG589929:DYG589930 EIC589929:EIC589930 ERY589929:ERY589930 FBU589929:FBU589930 FLQ589929:FLQ589930 FVM589929:FVM589930 GFI589929:GFI589930 GPE589929:GPE589930 GZA589929:GZA589930 HIW589929:HIW589930 HSS589929:HSS589930 ICO589929:ICO589930 IMK589929:IMK589930 IWG589929:IWG589930 JGC589929:JGC589930 JPY589929:JPY589930 JZU589929:JZU589930 KJQ589929:KJQ589930 KTM589929:KTM589930 LDI589929:LDI589930 LNE589929:LNE589930 LXA589929:LXA589930 MGW589929:MGW589930 MQS589929:MQS589930 NAO589929:NAO589930 NKK589929:NKK589930 NUG589929:NUG589930 OEC589929:OEC589930 ONY589929:ONY589930 OXU589929:OXU589930 PHQ589929:PHQ589930 PRM589929:PRM589930 QBI589929:QBI589930 QLE589929:QLE589930 QVA589929:QVA589930 REW589929:REW589930 ROS589929:ROS589930 RYO589929:RYO589930 SIK589929:SIK589930 SSG589929:SSG589930 TCC589929:TCC589930 TLY589929:TLY589930 TVU589929:TVU589930 UFQ589929:UFQ589930 UPM589929:UPM589930 UZI589929:UZI589930 VJE589929:VJE589930 VTA589929:VTA589930 WCW589929:WCW589930 WMS589929:WMS589930 WWO589929:WWO589930 AG655465:AG655466 KC655465:KC655466 TY655465:TY655466 ADU655465:ADU655466 ANQ655465:ANQ655466 AXM655465:AXM655466 BHI655465:BHI655466 BRE655465:BRE655466 CBA655465:CBA655466 CKW655465:CKW655466 CUS655465:CUS655466 DEO655465:DEO655466 DOK655465:DOK655466 DYG655465:DYG655466 EIC655465:EIC655466 ERY655465:ERY655466 FBU655465:FBU655466 FLQ655465:FLQ655466 FVM655465:FVM655466 GFI655465:GFI655466 GPE655465:GPE655466 GZA655465:GZA655466 HIW655465:HIW655466 HSS655465:HSS655466 ICO655465:ICO655466 IMK655465:IMK655466 IWG655465:IWG655466 JGC655465:JGC655466 JPY655465:JPY655466 JZU655465:JZU655466 KJQ655465:KJQ655466 KTM655465:KTM655466 LDI655465:LDI655466 LNE655465:LNE655466 LXA655465:LXA655466 MGW655465:MGW655466 MQS655465:MQS655466 NAO655465:NAO655466 NKK655465:NKK655466 NUG655465:NUG655466 OEC655465:OEC655466 ONY655465:ONY655466 OXU655465:OXU655466 PHQ655465:PHQ655466 PRM655465:PRM655466 QBI655465:QBI655466 QLE655465:QLE655466 QVA655465:QVA655466 REW655465:REW655466 ROS655465:ROS655466 RYO655465:RYO655466 SIK655465:SIK655466 SSG655465:SSG655466 TCC655465:TCC655466 TLY655465:TLY655466 TVU655465:TVU655466 UFQ655465:UFQ655466 UPM655465:UPM655466 UZI655465:UZI655466 VJE655465:VJE655466 VTA655465:VTA655466 WCW655465:WCW655466 WMS655465:WMS655466 WWO655465:WWO655466 AG721001:AG721002 KC721001:KC721002 TY721001:TY721002 ADU721001:ADU721002 ANQ721001:ANQ721002 AXM721001:AXM721002 BHI721001:BHI721002 BRE721001:BRE721002 CBA721001:CBA721002 CKW721001:CKW721002 CUS721001:CUS721002 DEO721001:DEO721002 DOK721001:DOK721002 DYG721001:DYG721002 EIC721001:EIC721002 ERY721001:ERY721002 FBU721001:FBU721002 FLQ721001:FLQ721002 FVM721001:FVM721002 GFI721001:GFI721002 GPE721001:GPE721002 GZA721001:GZA721002 HIW721001:HIW721002 HSS721001:HSS721002 ICO721001:ICO721002 IMK721001:IMK721002 IWG721001:IWG721002 JGC721001:JGC721002 JPY721001:JPY721002 JZU721001:JZU721002 KJQ721001:KJQ721002 KTM721001:KTM721002 LDI721001:LDI721002 LNE721001:LNE721002 LXA721001:LXA721002 MGW721001:MGW721002 MQS721001:MQS721002 NAO721001:NAO721002 NKK721001:NKK721002 NUG721001:NUG721002 OEC721001:OEC721002 ONY721001:ONY721002 OXU721001:OXU721002 PHQ721001:PHQ721002 PRM721001:PRM721002 QBI721001:QBI721002 QLE721001:QLE721002 QVA721001:QVA721002 REW721001:REW721002 ROS721001:ROS721002 RYO721001:RYO721002 SIK721001:SIK721002 SSG721001:SSG721002 TCC721001:TCC721002 TLY721001:TLY721002 TVU721001:TVU721002 UFQ721001:UFQ721002 UPM721001:UPM721002 UZI721001:UZI721002 VJE721001:VJE721002 VTA721001:VTA721002 WCW721001:WCW721002 WMS721001:WMS721002 WWO721001:WWO721002 AG786537:AG786538 KC786537:KC786538 TY786537:TY786538 ADU786537:ADU786538 ANQ786537:ANQ786538 AXM786537:AXM786538 BHI786537:BHI786538 BRE786537:BRE786538 CBA786537:CBA786538 CKW786537:CKW786538 CUS786537:CUS786538 DEO786537:DEO786538 DOK786537:DOK786538 DYG786537:DYG786538 EIC786537:EIC786538 ERY786537:ERY786538 FBU786537:FBU786538 FLQ786537:FLQ786538 FVM786537:FVM786538 GFI786537:GFI786538 GPE786537:GPE786538 GZA786537:GZA786538 HIW786537:HIW786538 HSS786537:HSS786538 ICO786537:ICO786538 IMK786537:IMK786538 IWG786537:IWG786538 JGC786537:JGC786538 JPY786537:JPY786538 JZU786537:JZU786538 KJQ786537:KJQ786538 KTM786537:KTM786538 LDI786537:LDI786538 LNE786537:LNE786538 LXA786537:LXA786538 MGW786537:MGW786538 MQS786537:MQS786538 NAO786537:NAO786538 NKK786537:NKK786538 NUG786537:NUG786538 OEC786537:OEC786538 ONY786537:ONY786538 OXU786537:OXU786538 PHQ786537:PHQ786538 PRM786537:PRM786538 QBI786537:QBI786538 QLE786537:QLE786538 QVA786537:QVA786538 REW786537:REW786538 ROS786537:ROS786538 RYO786537:RYO786538 SIK786537:SIK786538 SSG786537:SSG786538 TCC786537:TCC786538 TLY786537:TLY786538 TVU786537:TVU786538 UFQ786537:UFQ786538 UPM786537:UPM786538 UZI786537:UZI786538 VJE786537:VJE786538 VTA786537:VTA786538 WCW786537:WCW786538 WMS786537:WMS786538 WWO786537:WWO786538 AG852073:AG852074 KC852073:KC852074 TY852073:TY852074 ADU852073:ADU852074 ANQ852073:ANQ852074 AXM852073:AXM852074 BHI852073:BHI852074 BRE852073:BRE852074 CBA852073:CBA852074 CKW852073:CKW852074 CUS852073:CUS852074 DEO852073:DEO852074 DOK852073:DOK852074 DYG852073:DYG852074 EIC852073:EIC852074 ERY852073:ERY852074 FBU852073:FBU852074 FLQ852073:FLQ852074 FVM852073:FVM852074 GFI852073:GFI852074 GPE852073:GPE852074 GZA852073:GZA852074 HIW852073:HIW852074 HSS852073:HSS852074 ICO852073:ICO852074 IMK852073:IMK852074 IWG852073:IWG852074 JGC852073:JGC852074 JPY852073:JPY852074 JZU852073:JZU852074 KJQ852073:KJQ852074 KTM852073:KTM852074 LDI852073:LDI852074 LNE852073:LNE852074 LXA852073:LXA852074 MGW852073:MGW852074 MQS852073:MQS852074 NAO852073:NAO852074 NKK852073:NKK852074 NUG852073:NUG852074 OEC852073:OEC852074 ONY852073:ONY852074 OXU852073:OXU852074 PHQ852073:PHQ852074 PRM852073:PRM852074 QBI852073:QBI852074 QLE852073:QLE852074 QVA852073:QVA852074 REW852073:REW852074 ROS852073:ROS852074 RYO852073:RYO852074 SIK852073:SIK852074 SSG852073:SSG852074 TCC852073:TCC852074 TLY852073:TLY852074 TVU852073:TVU852074 UFQ852073:UFQ852074 UPM852073:UPM852074 UZI852073:UZI852074 VJE852073:VJE852074 VTA852073:VTA852074 WCW852073:WCW852074 WMS852073:WMS852074 WWO852073:WWO852074 AG917609:AG917610 KC917609:KC917610 TY917609:TY917610 ADU917609:ADU917610 ANQ917609:ANQ917610 AXM917609:AXM917610 BHI917609:BHI917610 BRE917609:BRE917610 CBA917609:CBA917610 CKW917609:CKW917610 CUS917609:CUS917610 DEO917609:DEO917610 DOK917609:DOK917610 DYG917609:DYG917610 EIC917609:EIC917610 ERY917609:ERY917610 FBU917609:FBU917610 FLQ917609:FLQ917610 FVM917609:FVM917610 GFI917609:GFI917610 GPE917609:GPE917610 GZA917609:GZA917610 HIW917609:HIW917610 HSS917609:HSS917610 ICO917609:ICO917610 IMK917609:IMK917610 IWG917609:IWG917610 JGC917609:JGC917610 JPY917609:JPY917610 JZU917609:JZU917610 KJQ917609:KJQ917610 KTM917609:KTM917610 LDI917609:LDI917610 LNE917609:LNE917610 LXA917609:LXA917610 MGW917609:MGW917610 MQS917609:MQS917610 NAO917609:NAO917610 NKK917609:NKK917610 NUG917609:NUG917610 OEC917609:OEC917610 ONY917609:ONY917610 OXU917609:OXU917610 PHQ917609:PHQ917610 PRM917609:PRM917610 QBI917609:QBI917610 QLE917609:QLE917610 QVA917609:QVA917610 REW917609:REW917610 ROS917609:ROS917610 RYO917609:RYO917610 SIK917609:SIK917610 SSG917609:SSG917610 TCC917609:TCC917610 TLY917609:TLY917610 TVU917609:TVU917610 UFQ917609:UFQ917610 UPM917609:UPM917610 UZI917609:UZI917610 VJE917609:VJE917610 VTA917609:VTA917610 WCW917609:WCW917610 WMS917609:WMS917610 WWO917609:WWO917610 AG983145:AG983146 KC983145:KC983146 TY983145:TY983146 ADU983145:ADU983146 ANQ983145:ANQ983146 AXM983145:AXM983146 BHI983145:BHI983146 BRE983145:BRE983146 CBA983145:CBA983146 CKW983145:CKW983146 CUS983145:CUS983146 DEO983145:DEO983146 DOK983145:DOK983146 DYG983145:DYG983146 EIC983145:EIC983146 ERY983145:ERY983146 FBU983145:FBU983146 FLQ983145:FLQ983146 FVM983145:FVM983146 GFI983145:GFI983146 GPE983145:GPE983146 GZA983145:GZA983146 HIW983145:HIW983146 HSS983145:HSS983146 ICO983145:ICO983146 IMK983145:IMK983146 IWG983145:IWG983146 JGC983145:JGC983146 JPY983145:JPY983146 JZU983145:JZU983146 KJQ983145:KJQ983146 KTM983145:KTM983146 LDI983145:LDI983146 LNE983145:LNE983146 LXA983145:LXA983146 MGW983145:MGW983146 MQS983145:MQS983146 NAO983145:NAO983146 NKK983145:NKK983146 NUG983145:NUG983146 OEC983145:OEC983146 ONY983145:ONY983146 OXU983145:OXU983146 PHQ983145:PHQ983146 PRM983145:PRM983146 QBI983145:QBI983146 QLE983145:QLE983146 QVA983145:QVA983146 REW983145:REW983146 ROS983145:ROS983146 RYO983145:RYO983146 SIK983145:SIK983146 SSG983145:SSG983146 TCC983145:TCC983146 TLY983145:TLY983146 TVU983145:TVU983146 UFQ983145:UFQ983146 UPM983145:UPM983146 UZI983145:UZI983146 VJE983145:VJE983146 VTA983145:VTA983146 WCW983145:WCW983146 WMS983145:WMS983146 WWO983145:WWO983146 AG101:AG102 KC101:KC102 TY101:TY102 ADU101:ADU102 ANQ101:ANQ102 AXM101:AXM102 BHI101:BHI102 BRE101:BRE102 CBA101:CBA102 CKW101:CKW102 CUS101:CUS102 DEO101:DEO102 DOK101:DOK102 DYG101:DYG102 EIC101:EIC102 ERY101:ERY102 FBU101:FBU102 FLQ101:FLQ102 FVM101:FVM102 GFI101:GFI102 GPE101:GPE102 GZA101:GZA102 HIW101:HIW102 HSS101:HSS102 ICO101:ICO102 IMK101:IMK102 IWG101:IWG102 JGC101:JGC102 JPY101:JPY102 JZU101:JZU102 KJQ101:KJQ102 KTM101:KTM102 LDI101:LDI102 LNE101:LNE102 LXA101:LXA102 MGW101:MGW102 MQS101:MQS102 NAO101:NAO102 NKK101:NKK102 NUG101:NUG102 OEC101:OEC102 ONY101:ONY102 OXU101:OXU102 PHQ101:PHQ102 PRM101:PRM102 QBI101:QBI102 QLE101:QLE102 QVA101:QVA102 REW101:REW102 ROS101:ROS102 RYO101:RYO102 SIK101:SIK102 SSG101:SSG102 TCC101:TCC102 TLY101:TLY102 TVU101:TVU102 UFQ101:UFQ102 UPM101:UPM102 UZI101:UZI102 VJE101:VJE102 VTA101:VTA102 WCW101:WCW102 WMS101:WMS102 WWO101:WWO102 AG65637:AG65638 KC65637:KC65638 TY65637:TY65638 ADU65637:ADU65638 ANQ65637:ANQ65638 AXM65637:AXM65638 BHI65637:BHI65638 BRE65637:BRE65638 CBA65637:CBA65638 CKW65637:CKW65638 CUS65637:CUS65638 DEO65637:DEO65638 DOK65637:DOK65638 DYG65637:DYG65638 EIC65637:EIC65638 ERY65637:ERY65638 FBU65637:FBU65638 FLQ65637:FLQ65638 FVM65637:FVM65638 GFI65637:GFI65638 GPE65637:GPE65638 GZA65637:GZA65638 HIW65637:HIW65638 HSS65637:HSS65638 ICO65637:ICO65638 IMK65637:IMK65638 IWG65637:IWG65638 JGC65637:JGC65638 JPY65637:JPY65638 JZU65637:JZU65638 KJQ65637:KJQ65638 KTM65637:KTM65638 LDI65637:LDI65638 LNE65637:LNE65638 LXA65637:LXA65638 MGW65637:MGW65638 MQS65637:MQS65638 NAO65637:NAO65638 NKK65637:NKK65638 NUG65637:NUG65638 OEC65637:OEC65638 ONY65637:ONY65638 OXU65637:OXU65638 PHQ65637:PHQ65638 PRM65637:PRM65638 QBI65637:QBI65638 QLE65637:QLE65638 QVA65637:QVA65638 REW65637:REW65638 ROS65637:ROS65638 RYO65637:RYO65638 SIK65637:SIK65638 SSG65637:SSG65638 TCC65637:TCC65638 TLY65637:TLY65638 TVU65637:TVU65638 UFQ65637:UFQ65638 UPM65637:UPM65638 UZI65637:UZI65638 VJE65637:VJE65638 VTA65637:VTA65638 WCW65637:WCW65638 WMS65637:WMS65638 WWO65637:WWO65638 AG131173:AG131174 KC131173:KC131174 TY131173:TY131174 ADU131173:ADU131174 ANQ131173:ANQ131174 AXM131173:AXM131174 BHI131173:BHI131174 BRE131173:BRE131174 CBA131173:CBA131174 CKW131173:CKW131174 CUS131173:CUS131174 DEO131173:DEO131174 DOK131173:DOK131174 DYG131173:DYG131174 EIC131173:EIC131174 ERY131173:ERY131174 FBU131173:FBU131174 FLQ131173:FLQ131174 FVM131173:FVM131174 GFI131173:GFI131174 GPE131173:GPE131174 GZA131173:GZA131174 HIW131173:HIW131174 HSS131173:HSS131174 ICO131173:ICO131174 IMK131173:IMK131174 IWG131173:IWG131174 JGC131173:JGC131174 JPY131173:JPY131174 JZU131173:JZU131174 KJQ131173:KJQ131174 KTM131173:KTM131174 LDI131173:LDI131174 LNE131173:LNE131174 LXA131173:LXA131174 MGW131173:MGW131174 MQS131173:MQS131174 NAO131173:NAO131174 NKK131173:NKK131174 NUG131173:NUG131174 OEC131173:OEC131174 ONY131173:ONY131174 OXU131173:OXU131174 PHQ131173:PHQ131174 PRM131173:PRM131174 QBI131173:QBI131174 QLE131173:QLE131174 QVA131173:QVA131174 REW131173:REW131174 ROS131173:ROS131174 RYO131173:RYO131174 SIK131173:SIK131174 SSG131173:SSG131174 TCC131173:TCC131174 TLY131173:TLY131174 TVU131173:TVU131174 UFQ131173:UFQ131174 UPM131173:UPM131174 UZI131173:UZI131174 VJE131173:VJE131174 VTA131173:VTA131174 WCW131173:WCW131174 WMS131173:WMS131174 WWO131173:WWO131174 AG196709:AG196710 KC196709:KC196710 TY196709:TY196710 ADU196709:ADU196710 ANQ196709:ANQ196710 AXM196709:AXM196710 BHI196709:BHI196710 BRE196709:BRE196710 CBA196709:CBA196710 CKW196709:CKW196710 CUS196709:CUS196710 DEO196709:DEO196710 DOK196709:DOK196710 DYG196709:DYG196710 EIC196709:EIC196710 ERY196709:ERY196710 FBU196709:FBU196710 FLQ196709:FLQ196710 FVM196709:FVM196710 GFI196709:GFI196710 GPE196709:GPE196710 GZA196709:GZA196710 HIW196709:HIW196710 HSS196709:HSS196710 ICO196709:ICO196710 IMK196709:IMK196710 IWG196709:IWG196710 JGC196709:JGC196710 JPY196709:JPY196710 JZU196709:JZU196710 KJQ196709:KJQ196710 KTM196709:KTM196710 LDI196709:LDI196710 LNE196709:LNE196710 LXA196709:LXA196710 MGW196709:MGW196710 MQS196709:MQS196710 NAO196709:NAO196710 NKK196709:NKK196710 NUG196709:NUG196710 OEC196709:OEC196710 ONY196709:ONY196710 OXU196709:OXU196710 PHQ196709:PHQ196710 PRM196709:PRM196710 QBI196709:QBI196710 QLE196709:QLE196710 QVA196709:QVA196710 REW196709:REW196710 ROS196709:ROS196710 RYO196709:RYO196710 SIK196709:SIK196710 SSG196709:SSG196710 TCC196709:TCC196710 TLY196709:TLY196710 TVU196709:TVU196710 UFQ196709:UFQ196710 UPM196709:UPM196710 UZI196709:UZI196710 VJE196709:VJE196710 VTA196709:VTA196710 WCW196709:WCW196710 WMS196709:WMS196710 WWO196709:WWO196710 AG262245:AG262246 KC262245:KC262246 TY262245:TY262246 ADU262245:ADU262246 ANQ262245:ANQ262246 AXM262245:AXM262246 BHI262245:BHI262246 BRE262245:BRE262246 CBA262245:CBA262246 CKW262245:CKW262246 CUS262245:CUS262246 DEO262245:DEO262246 DOK262245:DOK262246 DYG262245:DYG262246 EIC262245:EIC262246 ERY262245:ERY262246 FBU262245:FBU262246 FLQ262245:FLQ262246 FVM262245:FVM262246 GFI262245:GFI262246 GPE262245:GPE262246 GZA262245:GZA262246 HIW262245:HIW262246 HSS262245:HSS262246 ICO262245:ICO262246 IMK262245:IMK262246 IWG262245:IWG262246 JGC262245:JGC262246 JPY262245:JPY262246 JZU262245:JZU262246 KJQ262245:KJQ262246 KTM262245:KTM262246 LDI262245:LDI262246 LNE262245:LNE262246 LXA262245:LXA262246 MGW262245:MGW262246 MQS262245:MQS262246 NAO262245:NAO262246 NKK262245:NKK262246 NUG262245:NUG262246 OEC262245:OEC262246 ONY262245:ONY262246 OXU262245:OXU262246 PHQ262245:PHQ262246 PRM262245:PRM262246 QBI262245:QBI262246 QLE262245:QLE262246 QVA262245:QVA262246 REW262245:REW262246 ROS262245:ROS262246 RYO262245:RYO262246 SIK262245:SIK262246 SSG262245:SSG262246 TCC262245:TCC262246 TLY262245:TLY262246 TVU262245:TVU262246 UFQ262245:UFQ262246 UPM262245:UPM262246 UZI262245:UZI262246 VJE262245:VJE262246 VTA262245:VTA262246 WCW262245:WCW262246 WMS262245:WMS262246 WWO262245:WWO262246 AG327781:AG327782 KC327781:KC327782 TY327781:TY327782 ADU327781:ADU327782 ANQ327781:ANQ327782 AXM327781:AXM327782 BHI327781:BHI327782 BRE327781:BRE327782 CBA327781:CBA327782 CKW327781:CKW327782 CUS327781:CUS327782 DEO327781:DEO327782 DOK327781:DOK327782 DYG327781:DYG327782 EIC327781:EIC327782 ERY327781:ERY327782 FBU327781:FBU327782 FLQ327781:FLQ327782 FVM327781:FVM327782 GFI327781:GFI327782 GPE327781:GPE327782 GZA327781:GZA327782 HIW327781:HIW327782 HSS327781:HSS327782 ICO327781:ICO327782 IMK327781:IMK327782 IWG327781:IWG327782 JGC327781:JGC327782 JPY327781:JPY327782 JZU327781:JZU327782 KJQ327781:KJQ327782 KTM327781:KTM327782 LDI327781:LDI327782 LNE327781:LNE327782 LXA327781:LXA327782 MGW327781:MGW327782 MQS327781:MQS327782 NAO327781:NAO327782 NKK327781:NKK327782 NUG327781:NUG327782 OEC327781:OEC327782 ONY327781:ONY327782 OXU327781:OXU327782 PHQ327781:PHQ327782 PRM327781:PRM327782 QBI327781:QBI327782 QLE327781:QLE327782 QVA327781:QVA327782 REW327781:REW327782 ROS327781:ROS327782 RYO327781:RYO327782 SIK327781:SIK327782 SSG327781:SSG327782 TCC327781:TCC327782 TLY327781:TLY327782 TVU327781:TVU327782 UFQ327781:UFQ327782 UPM327781:UPM327782 UZI327781:UZI327782 VJE327781:VJE327782 VTA327781:VTA327782 WCW327781:WCW327782 WMS327781:WMS327782 WWO327781:WWO327782 AG393317:AG393318 KC393317:KC393318 TY393317:TY393318 ADU393317:ADU393318 ANQ393317:ANQ393318 AXM393317:AXM393318 BHI393317:BHI393318 BRE393317:BRE393318 CBA393317:CBA393318 CKW393317:CKW393318 CUS393317:CUS393318 DEO393317:DEO393318 DOK393317:DOK393318 DYG393317:DYG393318 EIC393317:EIC393318 ERY393317:ERY393318 FBU393317:FBU393318 FLQ393317:FLQ393318 FVM393317:FVM393318 GFI393317:GFI393318 GPE393317:GPE393318 GZA393317:GZA393318 HIW393317:HIW393318 HSS393317:HSS393318 ICO393317:ICO393318 IMK393317:IMK393318 IWG393317:IWG393318 JGC393317:JGC393318 JPY393317:JPY393318 JZU393317:JZU393318 KJQ393317:KJQ393318 KTM393317:KTM393318 LDI393317:LDI393318 LNE393317:LNE393318 LXA393317:LXA393318 MGW393317:MGW393318 MQS393317:MQS393318 NAO393317:NAO393318 NKK393317:NKK393318 NUG393317:NUG393318 OEC393317:OEC393318 ONY393317:ONY393318 OXU393317:OXU393318 PHQ393317:PHQ393318 PRM393317:PRM393318 QBI393317:QBI393318 QLE393317:QLE393318 QVA393317:QVA393318 REW393317:REW393318 ROS393317:ROS393318 RYO393317:RYO393318 SIK393317:SIK393318 SSG393317:SSG393318 TCC393317:TCC393318 TLY393317:TLY393318 TVU393317:TVU393318 UFQ393317:UFQ393318 UPM393317:UPM393318 UZI393317:UZI393318 VJE393317:VJE393318 VTA393317:VTA393318 WCW393317:WCW393318 WMS393317:WMS393318 WWO393317:WWO393318 AG458853:AG458854 KC458853:KC458854 TY458853:TY458854 ADU458853:ADU458854 ANQ458853:ANQ458854 AXM458853:AXM458854 BHI458853:BHI458854 BRE458853:BRE458854 CBA458853:CBA458854 CKW458853:CKW458854 CUS458853:CUS458854 DEO458853:DEO458854 DOK458853:DOK458854 DYG458853:DYG458854 EIC458853:EIC458854 ERY458853:ERY458854 FBU458853:FBU458854 FLQ458853:FLQ458854 FVM458853:FVM458854 GFI458853:GFI458854 GPE458853:GPE458854 GZA458853:GZA458854 HIW458853:HIW458854 HSS458853:HSS458854 ICO458853:ICO458854 IMK458853:IMK458854 IWG458853:IWG458854 JGC458853:JGC458854 JPY458853:JPY458854 JZU458853:JZU458854 KJQ458853:KJQ458854 KTM458853:KTM458854 LDI458853:LDI458854 LNE458853:LNE458854 LXA458853:LXA458854 MGW458853:MGW458854 MQS458853:MQS458854 NAO458853:NAO458854 NKK458853:NKK458854 NUG458853:NUG458854 OEC458853:OEC458854 ONY458853:ONY458854 OXU458853:OXU458854 PHQ458853:PHQ458854 PRM458853:PRM458854 QBI458853:QBI458854 QLE458853:QLE458854 QVA458853:QVA458854 REW458853:REW458854 ROS458853:ROS458854 RYO458853:RYO458854 SIK458853:SIK458854 SSG458853:SSG458854 TCC458853:TCC458854 TLY458853:TLY458854 TVU458853:TVU458854 UFQ458853:UFQ458854 UPM458853:UPM458854 UZI458853:UZI458854 VJE458853:VJE458854 VTA458853:VTA458854 WCW458853:WCW458854 WMS458853:WMS458854 WWO458853:WWO458854 AG524389:AG524390 KC524389:KC524390 TY524389:TY524390 ADU524389:ADU524390 ANQ524389:ANQ524390 AXM524389:AXM524390 BHI524389:BHI524390 BRE524389:BRE524390 CBA524389:CBA524390 CKW524389:CKW524390 CUS524389:CUS524390 DEO524389:DEO524390 DOK524389:DOK524390 DYG524389:DYG524390 EIC524389:EIC524390 ERY524389:ERY524390 FBU524389:FBU524390 FLQ524389:FLQ524390 FVM524389:FVM524390 GFI524389:GFI524390 GPE524389:GPE524390 GZA524389:GZA524390 HIW524389:HIW524390 HSS524389:HSS524390 ICO524389:ICO524390 IMK524389:IMK524390 IWG524389:IWG524390 JGC524389:JGC524390 JPY524389:JPY524390 JZU524389:JZU524390 KJQ524389:KJQ524390 KTM524389:KTM524390 LDI524389:LDI524390 LNE524389:LNE524390 LXA524389:LXA524390 MGW524389:MGW524390 MQS524389:MQS524390 NAO524389:NAO524390 NKK524389:NKK524390 NUG524389:NUG524390 OEC524389:OEC524390 ONY524389:ONY524390 OXU524389:OXU524390 PHQ524389:PHQ524390 PRM524389:PRM524390 QBI524389:QBI524390 QLE524389:QLE524390 QVA524389:QVA524390 REW524389:REW524390 ROS524389:ROS524390 RYO524389:RYO524390 SIK524389:SIK524390 SSG524389:SSG524390 TCC524389:TCC524390 TLY524389:TLY524390 TVU524389:TVU524390 UFQ524389:UFQ524390 UPM524389:UPM524390 UZI524389:UZI524390 VJE524389:VJE524390 VTA524389:VTA524390 WCW524389:WCW524390 WMS524389:WMS524390 WWO524389:WWO524390 AG589925:AG589926 KC589925:KC589926 TY589925:TY589926 ADU589925:ADU589926 ANQ589925:ANQ589926 AXM589925:AXM589926 BHI589925:BHI589926 BRE589925:BRE589926 CBA589925:CBA589926 CKW589925:CKW589926 CUS589925:CUS589926 DEO589925:DEO589926 DOK589925:DOK589926 DYG589925:DYG589926 EIC589925:EIC589926 ERY589925:ERY589926 FBU589925:FBU589926 FLQ589925:FLQ589926 FVM589925:FVM589926 GFI589925:GFI589926 GPE589925:GPE589926 GZA589925:GZA589926 HIW589925:HIW589926 HSS589925:HSS589926 ICO589925:ICO589926 IMK589925:IMK589926 IWG589925:IWG589926 JGC589925:JGC589926 JPY589925:JPY589926 JZU589925:JZU589926 KJQ589925:KJQ589926 KTM589925:KTM589926 LDI589925:LDI589926 LNE589925:LNE589926 LXA589925:LXA589926 MGW589925:MGW589926 MQS589925:MQS589926 NAO589925:NAO589926 NKK589925:NKK589926 NUG589925:NUG589926 OEC589925:OEC589926 ONY589925:ONY589926 OXU589925:OXU589926 PHQ589925:PHQ589926 PRM589925:PRM589926 QBI589925:QBI589926 QLE589925:QLE589926 QVA589925:QVA589926 REW589925:REW589926 ROS589925:ROS589926 RYO589925:RYO589926 SIK589925:SIK589926 SSG589925:SSG589926 TCC589925:TCC589926 TLY589925:TLY589926 TVU589925:TVU589926 UFQ589925:UFQ589926 UPM589925:UPM589926 UZI589925:UZI589926 VJE589925:VJE589926 VTA589925:VTA589926 WCW589925:WCW589926 WMS589925:WMS589926 WWO589925:WWO589926 AG655461:AG655462 KC655461:KC655462 TY655461:TY655462 ADU655461:ADU655462 ANQ655461:ANQ655462 AXM655461:AXM655462 BHI655461:BHI655462 BRE655461:BRE655462 CBA655461:CBA655462 CKW655461:CKW655462 CUS655461:CUS655462 DEO655461:DEO655462 DOK655461:DOK655462 DYG655461:DYG655462 EIC655461:EIC655462 ERY655461:ERY655462 FBU655461:FBU655462 FLQ655461:FLQ655462 FVM655461:FVM655462 GFI655461:GFI655462 GPE655461:GPE655462 GZA655461:GZA655462 HIW655461:HIW655462 HSS655461:HSS655462 ICO655461:ICO655462 IMK655461:IMK655462 IWG655461:IWG655462 JGC655461:JGC655462 JPY655461:JPY655462 JZU655461:JZU655462 KJQ655461:KJQ655462 KTM655461:KTM655462 LDI655461:LDI655462 LNE655461:LNE655462 LXA655461:LXA655462 MGW655461:MGW655462 MQS655461:MQS655462 NAO655461:NAO655462 NKK655461:NKK655462 NUG655461:NUG655462 OEC655461:OEC655462 ONY655461:ONY655462 OXU655461:OXU655462 PHQ655461:PHQ655462 PRM655461:PRM655462 QBI655461:QBI655462 QLE655461:QLE655462 QVA655461:QVA655462 REW655461:REW655462 ROS655461:ROS655462 RYO655461:RYO655462 SIK655461:SIK655462 SSG655461:SSG655462 TCC655461:TCC655462 TLY655461:TLY655462 TVU655461:TVU655462 UFQ655461:UFQ655462 UPM655461:UPM655462 UZI655461:UZI655462 VJE655461:VJE655462 VTA655461:VTA655462 WCW655461:WCW655462 WMS655461:WMS655462 WWO655461:WWO655462 AG720997:AG720998 KC720997:KC720998 TY720997:TY720998 ADU720997:ADU720998 ANQ720997:ANQ720998 AXM720997:AXM720998 BHI720997:BHI720998 BRE720997:BRE720998 CBA720997:CBA720998 CKW720997:CKW720998 CUS720997:CUS720998 DEO720997:DEO720998 DOK720997:DOK720998 DYG720997:DYG720998 EIC720997:EIC720998 ERY720997:ERY720998 FBU720997:FBU720998 FLQ720997:FLQ720998 FVM720997:FVM720998 GFI720997:GFI720998 GPE720997:GPE720998 GZA720997:GZA720998 HIW720997:HIW720998 HSS720997:HSS720998 ICO720997:ICO720998 IMK720997:IMK720998 IWG720997:IWG720998 JGC720997:JGC720998 JPY720997:JPY720998 JZU720997:JZU720998 KJQ720997:KJQ720998 KTM720997:KTM720998 LDI720997:LDI720998 LNE720997:LNE720998 LXA720997:LXA720998 MGW720997:MGW720998 MQS720997:MQS720998 NAO720997:NAO720998 NKK720997:NKK720998 NUG720997:NUG720998 OEC720997:OEC720998 ONY720997:ONY720998 OXU720997:OXU720998 PHQ720997:PHQ720998 PRM720997:PRM720998 QBI720997:QBI720998 QLE720997:QLE720998 QVA720997:QVA720998 REW720997:REW720998 ROS720997:ROS720998 RYO720997:RYO720998 SIK720997:SIK720998 SSG720997:SSG720998 TCC720997:TCC720998 TLY720997:TLY720998 TVU720997:TVU720998 UFQ720997:UFQ720998 UPM720997:UPM720998 UZI720997:UZI720998 VJE720997:VJE720998 VTA720997:VTA720998 WCW720997:WCW720998 WMS720997:WMS720998 WWO720997:WWO720998 AG786533:AG786534 KC786533:KC786534 TY786533:TY786534 ADU786533:ADU786534 ANQ786533:ANQ786534 AXM786533:AXM786534 BHI786533:BHI786534 BRE786533:BRE786534 CBA786533:CBA786534 CKW786533:CKW786534 CUS786533:CUS786534 DEO786533:DEO786534 DOK786533:DOK786534 DYG786533:DYG786534 EIC786533:EIC786534 ERY786533:ERY786534 FBU786533:FBU786534 FLQ786533:FLQ786534 FVM786533:FVM786534 GFI786533:GFI786534 GPE786533:GPE786534 GZA786533:GZA786534 HIW786533:HIW786534 HSS786533:HSS786534 ICO786533:ICO786534 IMK786533:IMK786534 IWG786533:IWG786534 JGC786533:JGC786534 JPY786533:JPY786534 JZU786533:JZU786534 KJQ786533:KJQ786534 KTM786533:KTM786534 LDI786533:LDI786534 LNE786533:LNE786534 LXA786533:LXA786534 MGW786533:MGW786534 MQS786533:MQS786534 NAO786533:NAO786534 NKK786533:NKK786534 NUG786533:NUG786534 OEC786533:OEC786534 ONY786533:ONY786534 OXU786533:OXU786534 PHQ786533:PHQ786534 PRM786533:PRM786534 QBI786533:QBI786534 QLE786533:QLE786534 QVA786533:QVA786534 REW786533:REW786534 ROS786533:ROS786534 RYO786533:RYO786534 SIK786533:SIK786534 SSG786533:SSG786534 TCC786533:TCC786534 TLY786533:TLY786534 TVU786533:TVU786534 UFQ786533:UFQ786534 UPM786533:UPM786534 UZI786533:UZI786534 VJE786533:VJE786534 VTA786533:VTA786534 WCW786533:WCW786534 WMS786533:WMS786534 WWO786533:WWO786534 AG852069:AG852070 KC852069:KC852070 TY852069:TY852070 ADU852069:ADU852070 ANQ852069:ANQ852070 AXM852069:AXM852070 BHI852069:BHI852070 BRE852069:BRE852070 CBA852069:CBA852070 CKW852069:CKW852070 CUS852069:CUS852070 DEO852069:DEO852070 DOK852069:DOK852070 DYG852069:DYG852070 EIC852069:EIC852070 ERY852069:ERY852070 FBU852069:FBU852070 FLQ852069:FLQ852070 FVM852069:FVM852070 GFI852069:GFI852070 GPE852069:GPE852070 GZA852069:GZA852070 HIW852069:HIW852070 HSS852069:HSS852070 ICO852069:ICO852070 IMK852069:IMK852070 IWG852069:IWG852070 JGC852069:JGC852070 JPY852069:JPY852070 JZU852069:JZU852070 KJQ852069:KJQ852070 KTM852069:KTM852070 LDI852069:LDI852070 LNE852069:LNE852070 LXA852069:LXA852070 MGW852069:MGW852070 MQS852069:MQS852070 NAO852069:NAO852070 NKK852069:NKK852070 NUG852069:NUG852070 OEC852069:OEC852070 ONY852069:ONY852070 OXU852069:OXU852070 PHQ852069:PHQ852070 PRM852069:PRM852070 QBI852069:QBI852070 QLE852069:QLE852070 QVA852069:QVA852070 REW852069:REW852070 ROS852069:ROS852070 RYO852069:RYO852070 SIK852069:SIK852070 SSG852069:SSG852070 TCC852069:TCC852070 TLY852069:TLY852070 TVU852069:TVU852070 UFQ852069:UFQ852070 UPM852069:UPM852070 UZI852069:UZI852070 VJE852069:VJE852070 VTA852069:VTA852070 WCW852069:WCW852070 WMS852069:WMS852070 WWO852069:WWO852070 AG917605:AG917606 KC917605:KC917606 TY917605:TY917606 ADU917605:ADU917606 ANQ917605:ANQ917606 AXM917605:AXM917606 BHI917605:BHI917606 BRE917605:BRE917606 CBA917605:CBA917606 CKW917605:CKW917606 CUS917605:CUS917606 DEO917605:DEO917606 DOK917605:DOK917606 DYG917605:DYG917606 EIC917605:EIC917606 ERY917605:ERY917606 FBU917605:FBU917606 FLQ917605:FLQ917606 FVM917605:FVM917606 GFI917605:GFI917606 GPE917605:GPE917606 GZA917605:GZA917606 HIW917605:HIW917606 HSS917605:HSS917606 ICO917605:ICO917606 IMK917605:IMK917606 IWG917605:IWG917606 JGC917605:JGC917606 JPY917605:JPY917606 JZU917605:JZU917606 KJQ917605:KJQ917606 KTM917605:KTM917606 LDI917605:LDI917606 LNE917605:LNE917606 LXA917605:LXA917606 MGW917605:MGW917606 MQS917605:MQS917606 NAO917605:NAO917606 NKK917605:NKK917606 NUG917605:NUG917606 OEC917605:OEC917606 ONY917605:ONY917606 OXU917605:OXU917606 PHQ917605:PHQ917606 PRM917605:PRM917606 QBI917605:QBI917606 QLE917605:QLE917606 QVA917605:QVA917606 REW917605:REW917606 ROS917605:ROS917606 RYO917605:RYO917606 SIK917605:SIK917606 SSG917605:SSG917606 TCC917605:TCC917606 TLY917605:TLY917606 TVU917605:TVU917606 UFQ917605:UFQ917606 UPM917605:UPM917606 UZI917605:UZI917606 VJE917605:VJE917606 VTA917605:VTA917606 WCW917605:WCW917606 WMS917605:WMS917606 WWO917605:WWO917606 AG983141:AG983142 KC983141:KC983142 TY983141:TY983142 ADU983141:ADU983142 ANQ983141:ANQ983142 AXM983141:AXM983142 BHI983141:BHI983142 BRE983141:BRE983142 CBA983141:CBA983142 CKW983141:CKW983142 CUS983141:CUS983142 DEO983141:DEO983142 DOK983141:DOK983142 DYG983141:DYG983142 EIC983141:EIC983142 ERY983141:ERY983142 FBU983141:FBU983142 FLQ983141:FLQ983142 FVM983141:FVM983142 GFI983141:GFI983142 GPE983141:GPE983142 GZA983141:GZA983142 HIW983141:HIW983142 HSS983141:HSS983142 ICO983141:ICO983142 IMK983141:IMK983142 IWG983141:IWG983142 JGC983141:JGC983142 JPY983141:JPY983142 JZU983141:JZU983142 KJQ983141:KJQ983142 KTM983141:KTM983142 LDI983141:LDI983142 LNE983141:LNE983142 LXA983141:LXA983142 MGW983141:MGW983142 MQS983141:MQS983142 NAO983141:NAO983142 NKK983141:NKK983142 NUG983141:NUG983142 OEC983141:OEC983142 ONY983141:ONY983142 OXU983141:OXU983142 PHQ983141:PHQ983142 PRM983141:PRM983142 QBI983141:QBI983142 QLE983141:QLE983142 QVA983141:QVA983142 REW983141:REW983142 ROS983141:ROS983142 RYO983141:RYO983142 SIK983141:SIK983142 SSG983141:SSG983142 TCC983141:TCC983142 TLY983141:TLY983142 TVU983141:TVU983142 UFQ983141:UFQ983142 UPM983141:UPM983142 UZI983141:UZI983142 VJE983141:VJE983142 VTA983141:VTA983142 WCW983141:WCW983142 WMS983141:WMS983142 WWO983141:WWO983142 W52 JS52 TO52 ADK52 ANG52 AXC52 BGY52 BQU52 CAQ52 CKM52 CUI52 DEE52 DOA52 DXW52 EHS52 ERO52 FBK52 FLG52 FVC52 GEY52 GOU52 GYQ52 HIM52 HSI52 ICE52 IMA52 IVW52 JFS52 JPO52 JZK52 KJG52 KTC52 LCY52 LMU52 LWQ52 MGM52 MQI52 NAE52 NKA52 NTW52 ODS52 ONO52 OXK52 PHG52 PRC52 QAY52 QKU52 QUQ52 REM52 ROI52 RYE52 SIA52 SRW52 TBS52 TLO52 TVK52 UFG52 UPC52 UYY52 VIU52 VSQ52 WCM52 WMI52 WWE52 W65588 JS65588 TO65588 ADK65588 ANG65588 AXC65588 BGY65588 BQU65588 CAQ65588 CKM65588 CUI65588 DEE65588 DOA65588 DXW65588 EHS65588 ERO65588 FBK65588 FLG65588 FVC65588 GEY65588 GOU65588 GYQ65588 HIM65588 HSI65588 ICE65588 IMA65588 IVW65588 JFS65588 JPO65588 JZK65588 KJG65588 KTC65588 LCY65588 LMU65588 LWQ65588 MGM65588 MQI65588 NAE65588 NKA65588 NTW65588 ODS65588 ONO65588 OXK65588 PHG65588 PRC65588 QAY65588 QKU65588 QUQ65588 REM65588 ROI65588 RYE65588 SIA65588 SRW65588 TBS65588 TLO65588 TVK65588 UFG65588 UPC65588 UYY65588 VIU65588 VSQ65588 WCM65588 WMI65588 WWE65588 W131124 JS131124 TO131124 ADK131124 ANG131124 AXC131124 BGY131124 BQU131124 CAQ131124 CKM131124 CUI131124 DEE131124 DOA131124 DXW131124 EHS131124 ERO131124 FBK131124 FLG131124 FVC131124 GEY131124 GOU131124 GYQ131124 HIM131124 HSI131124 ICE131124 IMA131124 IVW131124 JFS131124 JPO131124 JZK131124 KJG131124 KTC131124 LCY131124 LMU131124 LWQ131124 MGM131124 MQI131124 NAE131124 NKA131124 NTW131124 ODS131124 ONO131124 OXK131124 PHG131124 PRC131124 QAY131124 QKU131124 QUQ131124 REM131124 ROI131124 RYE131124 SIA131124 SRW131124 TBS131124 TLO131124 TVK131124 UFG131124 UPC131124 UYY131124 VIU131124 VSQ131124 WCM131124 WMI131124 WWE131124 W196660 JS196660 TO196660 ADK196660 ANG196660 AXC196660 BGY196660 BQU196660 CAQ196660 CKM196660 CUI196660 DEE196660 DOA196660 DXW196660 EHS196660 ERO196660 FBK196660 FLG196660 FVC196660 GEY196660 GOU196660 GYQ196660 HIM196660 HSI196660 ICE196660 IMA196660 IVW196660 JFS196660 JPO196660 JZK196660 KJG196660 KTC196660 LCY196660 LMU196660 LWQ196660 MGM196660 MQI196660 NAE196660 NKA196660 NTW196660 ODS196660 ONO196660 OXK196660 PHG196660 PRC196660 QAY196660 QKU196660 QUQ196660 REM196660 ROI196660 RYE196660 SIA196660 SRW196660 TBS196660 TLO196660 TVK196660 UFG196660 UPC196660 UYY196660 VIU196660 VSQ196660 WCM196660 WMI196660 WWE196660 W262196 JS262196 TO262196 ADK262196 ANG262196 AXC262196 BGY262196 BQU262196 CAQ262196 CKM262196 CUI262196 DEE262196 DOA262196 DXW262196 EHS262196 ERO262196 FBK262196 FLG262196 FVC262196 GEY262196 GOU262196 GYQ262196 HIM262196 HSI262196 ICE262196 IMA262196 IVW262196 JFS262196 JPO262196 JZK262196 KJG262196 KTC262196 LCY262196 LMU262196 LWQ262196 MGM262196 MQI262196 NAE262196 NKA262196 NTW262196 ODS262196 ONO262196 OXK262196 PHG262196 PRC262196 QAY262196 QKU262196 QUQ262196 REM262196 ROI262196 RYE262196 SIA262196 SRW262196 TBS262196 TLO262196 TVK262196 UFG262196 UPC262196 UYY262196 VIU262196 VSQ262196 WCM262196 WMI262196 WWE262196 W327732 JS327732 TO327732 ADK327732 ANG327732 AXC327732 BGY327732 BQU327732 CAQ327732 CKM327732 CUI327732 DEE327732 DOA327732 DXW327732 EHS327732 ERO327732 FBK327732 FLG327732 FVC327732 GEY327732 GOU327732 GYQ327732 HIM327732 HSI327732 ICE327732 IMA327732 IVW327732 JFS327732 JPO327732 JZK327732 KJG327732 KTC327732 LCY327732 LMU327732 LWQ327732 MGM327732 MQI327732 NAE327732 NKA327732 NTW327732 ODS327732 ONO327732 OXK327732 PHG327732 PRC327732 QAY327732 QKU327732 QUQ327732 REM327732 ROI327732 RYE327732 SIA327732 SRW327732 TBS327732 TLO327732 TVK327732 UFG327732 UPC327732 UYY327732 VIU327732 VSQ327732 WCM327732 WMI327732 WWE327732 W393268 JS393268 TO393268 ADK393268 ANG393268 AXC393268 BGY393268 BQU393268 CAQ393268 CKM393268 CUI393268 DEE393268 DOA393268 DXW393268 EHS393268 ERO393268 FBK393268 FLG393268 FVC393268 GEY393268 GOU393268 GYQ393268 HIM393268 HSI393268 ICE393268 IMA393268 IVW393268 JFS393268 JPO393268 JZK393268 KJG393268 KTC393268 LCY393268 LMU393268 LWQ393268 MGM393268 MQI393268 NAE393268 NKA393268 NTW393268 ODS393268 ONO393268 OXK393268 PHG393268 PRC393268 QAY393268 QKU393268 QUQ393268 REM393268 ROI393268 RYE393268 SIA393268 SRW393268 TBS393268 TLO393268 TVK393268 UFG393268 UPC393268 UYY393268 VIU393268 VSQ393268 WCM393268 WMI393268 WWE393268 W458804 JS458804 TO458804 ADK458804 ANG458804 AXC458804 BGY458804 BQU458804 CAQ458804 CKM458804 CUI458804 DEE458804 DOA458804 DXW458804 EHS458804 ERO458804 FBK458804 FLG458804 FVC458804 GEY458804 GOU458804 GYQ458804 HIM458804 HSI458804 ICE458804 IMA458804 IVW458804 JFS458804 JPO458804 JZK458804 KJG458804 KTC458804 LCY458804 LMU458804 LWQ458804 MGM458804 MQI458804 NAE458804 NKA458804 NTW458804 ODS458804 ONO458804 OXK458804 PHG458804 PRC458804 QAY458804 QKU458804 QUQ458804 REM458804 ROI458804 RYE458804 SIA458804 SRW458804 TBS458804 TLO458804 TVK458804 UFG458804 UPC458804 UYY458804 VIU458804 VSQ458804 WCM458804 WMI458804 WWE458804 W524340 JS524340 TO524340 ADK524340 ANG524340 AXC524340 BGY524340 BQU524340 CAQ524340 CKM524340 CUI524340 DEE524340 DOA524340 DXW524340 EHS524340 ERO524340 FBK524340 FLG524340 FVC524340 GEY524340 GOU524340 GYQ524340 HIM524340 HSI524340 ICE524340 IMA524340 IVW524340 JFS524340 JPO524340 JZK524340 KJG524340 KTC524340 LCY524340 LMU524340 LWQ524340 MGM524340 MQI524340 NAE524340 NKA524340 NTW524340 ODS524340 ONO524340 OXK524340 PHG524340 PRC524340 QAY524340 QKU524340 QUQ524340 REM524340 ROI524340 RYE524340 SIA524340 SRW524340 TBS524340 TLO524340 TVK524340 UFG524340 UPC524340 UYY524340 VIU524340 VSQ524340 WCM524340 WMI524340 WWE524340 W589876 JS589876 TO589876 ADK589876 ANG589876 AXC589876 BGY589876 BQU589876 CAQ589876 CKM589876 CUI589876 DEE589876 DOA589876 DXW589876 EHS589876 ERO589876 FBK589876 FLG589876 FVC589876 GEY589876 GOU589876 GYQ589876 HIM589876 HSI589876 ICE589876 IMA589876 IVW589876 JFS589876 JPO589876 JZK589876 KJG589876 KTC589876 LCY589876 LMU589876 LWQ589876 MGM589876 MQI589876 NAE589876 NKA589876 NTW589876 ODS589876 ONO589876 OXK589876 PHG589876 PRC589876 QAY589876 QKU589876 QUQ589876 REM589876 ROI589876 RYE589876 SIA589876 SRW589876 TBS589876 TLO589876 TVK589876 UFG589876 UPC589876 UYY589876 VIU589876 VSQ589876 WCM589876 WMI589876 WWE589876 W655412 JS655412 TO655412 ADK655412 ANG655412 AXC655412 BGY655412 BQU655412 CAQ655412 CKM655412 CUI655412 DEE655412 DOA655412 DXW655412 EHS655412 ERO655412 FBK655412 FLG655412 FVC655412 GEY655412 GOU655412 GYQ655412 HIM655412 HSI655412 ICE655412 IMA655412 IVW655412 JFS655412 JPO655412 JZK655412 KJG655412 KTC655412 LCY655412 LMU655412 LWQ655412 MGM655412 MQI655412 NAE655412 NKA655412 NTW655412 ODS655412 ONO655412 OXK655412 PHG655412 PRC655412 QAY655412 QKU655412 QUQ655412 REM655412 ROI655412 RYE655412 SIA655412 SRW655412 TBS655412 TLO655412 TVK655412 UFG655412 UPC655412 UYY655412 VIU655412 VSQ655412 WCM655412 WMI655412 WWE655412 W720948 JS720948 TO720948 ADK720948 ANG720948 AXC720948 BGY720948 BQU720948 CAQ720948 CKM720948 CUI720948 DEE720948 DOA720948 DXW720948 EHS720948 ERO720948 FBK720948 FLG720948 FVC720948 GEY720948 GOU720948 GYQ720948 HIM720948 HSI720948 ICE720948 IMA720948 IVW720948 JFS720948 JPO720948 JZK720948 KJG720948 KTC720948 LCY720948 LMU720948 LWQ720948 MGM720948 MQI720948 NAE720948 NKA720948 NTW720948 ODS720948 ONO720948 OXK720948 PHG720948 PRC720948 QAY720948 QKU720948 QUQ720948 REM720948 ROI720948 RYE720948 SIA720948 SRW720948 TBS720948 TLO720948 TVK720948 UFG720948 UPC720948 UYY720948 VIU720948 VSQ720948 WCM720948 WMI720948 WWE720948 W786484 JS786484 TO786484 ADK786484 ANG786484 AXC786484 BGY786484 BQU786484 CAQ786484 CKM786484 CUI786484 DEE786484 DOA786484 DXW786484 EHS786484 ERO786484 FBK786484 FLG786484 FVC786484 GEY786484 GOU786484 GYQ786484 HIM786484 HSI786484 ICE786484 IMA786484 IVW786484 JFS786484 JPO786484 JZK786484 KJG786484 KTC786484 LCY786484 LMU786484 LWQ786484 MGM786484 MQI786484 NAE786484 NKA786484 NTW786484 ODS786484 ONO786484 OXK786484 PHG786484 PRC786484 QAY786484 QKU786484 QUQ786484 REM786484 ROI786484 RYE786484 SIA786484 SRW786484 TBS786484 TLO786484 TVK786484 UFG786484 UPC786484 UYY786484 VIU786484 VSQ786484 WCM786484 WMI786484 WWE786484 W852020 JS852020 TO852020 ADK852020 ANG852020 AXC852020 BGY852020 BQU852020 CAQ852020 CKM852020 CUI852020 DEE852020 DOA852020 DXW852020 EHS852020 ERO852020 FBK852020 FLG852020 FVC852020 GEY852020 GOU852020 GYQ852020 HIM852020 HSI852020 ICE852020 IMA852020 IVW852020 JFS852020 JPO852020 JZK852020 KJG852020 KTC852020 LCY852020 LMU852020 LWQ852020 MGM852020 MQI852020 NAE852020 NKA852020 NTW852020 ODS852020 ONO852020 OXK852020 PHG852020 PRC852020 QAY852020 QKU852020 QUQ852020 REM852020 ROI852020 RYE852020 SIA852020 SRW852020 TBS852020 TLO852020 TVK852020 UFG852020 UPC852020 UYY852020 VIU852020 VSQ852020 WCM852020 WMI852020 WWE852020 W917556 JS917556 TO917556 ADK917556 ANG917556 AXC917556 BGY917556 BQU917556 CAQ917556 CKM917556 CUI917556 DEE917556 DOA917556 DXW917556 EHS917556 ERO917556 FBK917556 FLG917556 FVC917556 GEY917556 GOU917556 GYQ917556 HIM917556 HSI917556 ICE917556 IMA917556 IVW917556 JFS917556 JPO917556 JZK917556 KJG917556 KTC917556 LCY917556 LMU917556 LWQ917556 MGM917556 MQI917556 NAE917556 NKA917556 NTW917556 ODS917556 ONO917556 OXK917556 PHG917556 PRC917556 QAY917556 QKU917556 QUQ917556 REM917556 ROI917556 RYE917556 SIA917556 SRW917556 TBS917556 TLO917556 TVK917556 UFG917556 UPC917556 UYY917556 VIU917556 VSQ917556 WCM917556 WMI917556 WWE917556 W983092 JS983092 TO983092 ADK983092 ANG983092 AXC983092 BGY983092 BQU983092 CAQ983092 CKM983092 CUI983092 DEE983092 DOA983092 DXW983092 EHS983092 ERO983092 FBK983092 FLG983092 FVC983092 GEY983092 GOU983092 GYQ983092 HIM983092 HSI983092 ICE983092 IMA983092 IVW983092 JFS983092 JPO983092 JZK983092 KJG983092 KTC983092 LCY983092 LMU983092 LWQ983092 MGM983092 MQI983092 NAE983092 NKA983092 NTW983092 ODS983092 ONO983092 OXK983092 PHG983092 PRC983092 QAY983092 QKU983092 QUQ983092 REM983092 ROI983092 RYE983092 SIA983092 SRW983092 TBS983092 TLO983092 TVK983092 UFG983092 UPC983092 UYY983092 VIU983092 VSQ983092 WCM983092 WMI983092 WWE983092 AC91:AC108 JY91:JY108 TU91:TU108 ADQ91:ADQ108 ANM91:ANM108 AXI91:AXI108 BHE91:BHE108 BRA91:BRA108 CAW91:CAW108 CKS91:CKS108 CUO91:CUO108 DEK91:DEK108 DOG91:DOG108 DYC91:DYC108 EHY91:EHY108 ERU91:ERU108 FBQ91:FBQ108 FLM91:FLM108 FVI91:FVI108 GFE91:GFE108 GPA91:GPA108 GYW91:GYW108 HIS91:HIS108 HSO91:HSO108 ICK91:ICK108 IMG91:IMG108 IWC91:IWC108 JFY91:JFY108 JPU91:JPU108 JZQ91:JZQ108 KJM91:KJM108 KTI91:KTI108 LDE91:LDE108 LNA91:LNA108 LWW91:LWW108 MGS91:MGS108 MQO91:MQO108 NAK91:NAK108 NKG91:NKG108 NUC91:NUC108 ODY91:ODY108 ONU91:ONU108 OXQ91:OXQ108 PHM91:PHM108 PRI91:PRI108 QBE91:QBE108 QLA91:QLA108 QUW91:QUW108 RES91:RES108 ROO91:ROO108 RYK91:RYK108 SIG91:SIG108 SSC91:SSC108 TBY91:TBY108 TLU91:TLU108 TVQ91:TVQ108 UFM91:UFM108 UPI91:UPI108 UZE91:UZE108 VJA91:VJA108 VSW91:VSW108 WCS91:WCS108 WMO91:WMO108 WWK91:WWK108 AC65627:AC65644 JY65627:JY65644 TU65627:TU65644 ADQ65627:ADQ65644 ANM65627:ANM65644 AXI65627:AXI65644 BHE65627:BHE65644 BRA65627:BRA65644 CAW65627:CAW65644 CKS65627:CKS65644 CUO65627:CUO65644 DEK65627:DEK65644 DOG65627:DOG65644 DYC65627:DYC65644 EHY65627:EHY65644 ERU65627:ERU65644 FBQ65627:FBQ65644 FLM65627:FLM65644 FVI65627:FVI65644 GFE65627:GFE65644 GPA65627:GPA65644 GYW65627:GYW65644 HIS65627:HIS65644 HSO65627:HSO65644 ICK65627:ICK65644 IMG65627:IMG65644 IWC65627:IWC65644 JFY65627:JFY65644 JPU65627:JPU65644 JZQ65627:JZQ65644 KJM65627:KJM65644 KTI65627:KTI65644 LDE65627:LDE65644 LNA65627:LNA65644 LWW65627:LWW65644 MGS65627:MGS65644 MQO65627:MQO65644 NAK65627:NAK65644 NKG65627:NKG65644 NUC65627:NUC65644 ODY65627:ODY65644 ONU65627:ONU65644 OXQ65627:OXQ65644 PHM65627:PHM65644 PRI65627:PRI65644 QBE65627:QBE65644 QLA65627:QLA65644 QUW65627:QUW65644 RES65627:RES65644 ROO65627:ROO65644 RYK65627:RYK65644 SIG65627:SIG65644 SSC65627:SSC65644 TBY65627:TBY65644 TLU65627:TLU65644 TVQ65627:TVQ65644 UFM65627:UFM65644 UPI65627:UPI65644 UZE65627:UZE65644 VJA65627:VJA65644 VSW65627:VSW65644 WCS65627:WCS65644 WMO65627:WMO65644 WWK65627:WWK65644 AC131163:AC131180 JY131163:JY131180 TU131163:TU131180 ADQ131163:ADQ131180 ANM131163:ANM131180 AXI131163:AXI131180 BHE131163:BHE131180 BRA131163:BRA131180 CAW131163:CAW131180 CKS131163:CKS131180 CUO131163:CUO131180 DEK131163:DEK131180 DOG131163:DOG131180 DYC131163:DYC131180 EHY131163:EHY131180 ERU131163:ERU131180 FBQ131163:FBQ131180 FLM131163:FLM131180 FVI131163:FVI131180 GFE131163:GFE131180 GPA131163:GPA131180 GYW131163:GYW131180 HIS131163:HIS131180 HSO131163:HSO131180 ICK131163:ICK131180 IMG131163:IMG131180 IWC131163:IWC131180 JFY131163:JFY131180 JPU131163:JPU131180 JZQ131163:JZQ131180 KJM131163:KJM131180 KTI131163:KTI131180 LDE131163:LDE131180 LNA131163:LNA131180 LWW131163:LWW131180 MGS131163:MGS131180 MQO131163:MQO131180 NAK131163:NAK131180 NKG131163:NKG131180 NUC131163:NUC131180 ODY131163:ODY131180 ONU131163:ONU131180 OXQ131163:OXQ131180 PHM131163:PHM131180 PRI131163:PRI131180 QBE131163:QBE131180 QLA131163:QLA131180 QUW131163:QUW131180 RES131163:RES131180 ROO131163:ROO131180 RYK131163:RYK131180 SIG131163:SIG131180 SSC131163:SSC131180 TBY131163:TBY131180 TLU131163:TLU131180 TVQ131163:TVQ131180 UFM131163:UFM131180 UPI131163:UPI131180 UZE131163:UZE131180 VJA131163:VJA131180 VSW131163:VSW131180 WCS131163:WCS131180 WMO131163:WMO131180 WWK131163:WWK131180 AC196699:AC196716 JY196699:JY196716 TU196699:TU196716 ADQ196699:ADQ196716 ANM196699:ANM196716 AXI196699:AXI196716 BHE196699:BHE196716 BRA196699:BRA196716 CAW196699:CAW196716 CKS196699:CKS196716 CUO196699:CUO196716 DEK196699:DEK196716 DOG196699:DOG196716 DYC196699:DYC196716 EHY196699:EHY196716 ERU196699:ERU196716 FBQ196699:FBQ196716 FLM196699:FLM196716 FVI196699:FVI196716 GFE196699:GFE196716 GPA196699:GPA196716 GYW196699:GYW196716 HIS196699:HIS196716 HSO196699:HSO196716 ICK196699:ICK196716 IMG196699:IMG196716 IWC196699:IWC196716 JFY196699:JFY196716 JPU196699:JPU196716 JZQ196699:JZQ196716 KJM196699:KJM196716 KTI196699:KTI196716 LDE196699:LDE196716 LNA196699:LNA196716 LWW196699:LWW196716 MGS196699:MGS196716 MQO196699:MQO196716 NAK196699:NAK196716 NKG196699:NKG196716 NUC196699:NUC196716 ODY196699:ODY196716 ONU196699:ONU196716 OXQ196699:OXQ196716 PHM196699:PHM196716 PRI196699:PRI196716 QBE196699:QBE196716 QLA196699:QLA196716 QUW196699:QUW196716 RES196699:RES196716 ROO196699:ROO196716 RYK196699:RYK196716 SIG196699:SIG196716 SSC196699:SSC196716 TBY196699:TBY196716 TLU196699:TLU196716 TVQ196699:TVQ196716 UFM196699:UFM196716 UPI196699:UPI196716 UZE196699:UZE196716 VJA196699:VJA196716 VSW196699:VSW196716 WCS196699:WCS196716 WMO196699:WMO196716 WWK196699:WWK196716 AC262235:AC262252 JY262235:JY262252 TU262235:TU262252 ADQ262235:ADQ262252 ANM262235:ANM262252 AXI262235:AXI262252 BHE262235:BHE262252 BRA262235:BRA262252 CAW262235:CAW262252 CKS262235:CKS262252 CUO262235:CUO262252 DEK262235:DEK262252 DOG262235:DOG262252 DYC262235:DYC262252 EHY262235:EHY262252 ERU262235:ERU262252 FBQ262235:FBQ262252 FLM262235:FLM262252 FVI262235:FVI262252 GFE262235:GFE262252 GPA262235:GPA262252 GYW262235:GYW262252 HIS262235:HIS262252 HSO262235:HSO262252 ICK262235:ICK262252 IMG262235:IMG262252 IWC262235:IWC262252 JFY262235:JFY262252 JPU262235:JPU262252 JZQ262235:JZQ262252 KJM262235:KJM262252 KTI262235:KTI262252 LDE262235:LDE262252 LNA262235:LNA262252 LWW262235:LWW262252 MGS262235:MGS262252 MQO262235:MQO262252 NAK262235:NAK262252 NKG262235:NKG262252 NUC262235:NUC262252 ODY262235:ODY262252 ONU262235:ONU262252 OXQ262235:OXQ262252 PHM262235:PHM262252 PRI262235:PRI262252 QBE262235:QBE262252 QLA262235:QLA262252 QUW262235:QUW262252 RES262235:RES262252 ROO262235:ROO262252 RYK262235:RYK262252 SIG262235:SIG262252 SSC262235:SSC262252 TBY262235:TBY262252 TLU262235:TLU262252 TVQ262235:TVQ262252 UFM262235:UFM262252 UPI262235:UPI262252 UZE262235:UZE262252 VJA262235:VJA262252 VSW262235:VSW262252 WCS262235:WCS262252 WMO262235:WMO262252 WWK262235:WWK262252 AC327771:AC327788 JY327771:JY327788 TU327771:TU327788 ADQ327771:ADQ327788 ANM327771:ANM327788 AXI327771:AXI327788 BHE327771:BHE327788 BRA327771:BRA327788 CAW327771:CAW327788 CKS327771:CKS327788 CUO327771:CUO327788 DEK327771:DEK327788 DOG327771:DOG327788 DYC327771:DYC327788 EHY327771:EHY327788 ERU327771:ERU327788 FBQ327771:FBQ327788 FLM327771:FLM327788 FVI327771:FVI327788 GFE327771:GFE327788 GPA327771:GPA327788 GYW327771:GYW327788 HIS327771:HIS327788 HSO327771:HSO327788 ICK327771:ICK327788 IMG327771:IMG327788 IWC327771:IWC327788 JFY327771:JFY327788 JPU327771:JPU327788 JZQ327771:JZQ327788 KJM327771:KJM327788 KTI327771:KTI327788 LDE327771:LDE327788 LNA327771:LNA327788 LWW327771:LWW327788 MGS327771:MGS327788 MQO327771:MQO327788 NAK327771:NAK327788 NKG327771:NKG327788 NUC327771:NUC327788 ODY327771:ODY327788 ONU327771:ONU327788 OXQ327771:OXQ327788 PHM327771:PHM327788 PRI327771:PRI327788 QBE327771:QBE327788 QLA327771:QLA327788 QUW327771:QUW327788 RES327771:RES327788 ROO327771:ROO327788 RYK327771:RYK327788 SIG327771:SIG327788 SSC327771:SSC327788 TBY327771:TBY327788 TLU327771:TLU327788 TVQ327771:TVQ327788 UFM327771:UFM327788 UPI327771:UPI327788 UZE327771:UZE327788 VJA327771:VJA327788 VSW327771:VSW327788 WCS327771:WCS327788 WMO327771:WMO327788 WWK327771:WWK327788 AC393307:AC393324 JY393307:JY393324 TU393307:TU393324 ADQ393307:ADQ393324 ANM393307:ANM393324 AXI393307:AXI393324 BHE393307:BHE393324 BRA393307:BRA393324 CAW393307:CAW393324 CKS393307:CKS393324 CUO393307:CUO393324 DEK393307:DEK393324 DOG393307:DOG393324 DYC393307:DYC393324 EHY393307:EHY393324 ERU393307:ERU393324 FBQ393307:FBQ393324 FLM393307:FLM393324 FVI393307:FVI393324 GFE393307:GFE393324 GPA393307:GPA393324 GYW393307:GYW393324 HIS393307:HIS393324 HSO393307:HSO393324 ICK393307:ICK393324 IMG393307:IMG393324 IWC393307:IWC393324 JFY393307:JFY393324 JPU393307:JPU393324 JZQ393307:JZQ393324 KJM393307:KJM393324 KTI393307:KTI393324 LDE393307:LDE393324 LNA393307:LNA393324 LWW393307:LWW393324 MGS393307:MGS393324 MQO393307:MQO393324 NAK393307:NAK393324 NKG393307:NKG393324 NUC393307:NUC393324 ODY393307:ODY393324 ONU393307:ONU393324 OXQ393307:OXQ393324 PHM393307:PHM393324 PRI393307:PRI393324 QBE393307:QBE393324 QLA393307:QLA393324 QUW393307:QUW393324 RES393307:RES393324 ROO393307:ROO393324 RYK393307:RYK393324 SIG393307:SIG393324 SSC393307:SSC393324 TBY393307:TBY393324 TLU393307:TLU393324 TVQ393307:TVQ393324 UFM393307:UFM393324 UPI393307:UPI393324 UZE393307:UZE393324 VJA393307:VJA393324 VSW393307:VSW393324 WCS393307:WCS393324 WMO393307:WMO393324 WWK393307:WWK393324 AC458843:AC458860 JY458843:JY458860 TU458843:TU458860 ADQ458843:ADQ458860 ANM458843:ANM458860 AXI458843:AXI458860 BHE458843:BHE458860 BRA458843:BRA458860 CAW458843:CAW458860 CKS458843:CKS458860 CUO458843:CUO458860 DEK458843:DEK458860 DOG458843:DOG458860 DYC458843:DYC458860 EHY458843:EHY458860 ERU458843:ERU458860 FBQ458843:FBQ458860 FLM458843:FLM458860 FVI458843:FVI458860 GFE458843:GFE458860 GPA458843:GPA458860 GYW458843:GYW458860 HIS458843:HIS458860 HSO458843:HSO458860 ICK458843:ICK458860 IMG458843:IMG458860 IWC458843:IWC458860 JFY458843:JFY458860 JPU458843:JPU458860 JZQ458843:JZQ458860 KJM458843:KJM458860 KTI458843:KTI458860 LDE458843:LDE458860 LNA458843:LNA458860 LWW458843:LWW458860 MGS458843:MGS458860 MQO458843:MQO458860 NAK458843:NAK458860 NKG458843:NKG458860 NUC458843:NUC458860 ODY458843:ODY458860 ONU458843:ONU458860 OXQ458843:OXQ458860 PHM458843:PHM458860 PRI458843:PRI458860 QBE458843:QBE458860 QLA458843:QLA458860 QUW458843:QUW458860 RES458843:RES458860 ROO458843:ROO458860 RYK458843:RYK458860 SIG458843:SIG458860 SSC458843:SSC458860 TBY458843:TBY458860 TLU458843:TLU458860 TVQ458843:TVQ458860 UFM458843:UFM458860 UPI458843:UPI458860 UZE458843:UZE458860 VJA458843:VJA458860 VSW458843:VSW458860 WCS458843:WCS458860 WMO458843:WMO458860 WWK458843:WWK458860 AC524379:AC524396 JY524379:JY524396 TU524379:TU524396 ADQ524379:ADQ524396 ANM524379:ANM524396 AXI524379:AXI524396 BHE524379:BHE524396 BRA524379:BRA524396 CAW524379:CAW524396 CKS524379:CKS524396 CUO524379:CUO524396 DEK524379:DEK524396 DOG524379:DOG524396 DYC524379:DYC524396 EHY524379:EHY524396 ERU524379:ERU524396 FBQ524379:FBQ524396 FLM524379:FLM524396 FVI524379:FVI524396 GFE524379:GFE524396 GPA524379:GPA524396 GYW524379:GYW524396 HIS524379:HIS524396 HSO524379:HSO524396 ICK524379:ICK524396 IMG524379:IMG524396 IWC524379:IWC524396 JFY524379:JFY524396 JPU524379:JPU524396 JZQ524379:JZQ524396 KJM524379:KJM524396 KTI524379:KTI524396 LDE524379:LDE524396 LNA524379:LNA524396 LWW524379:LWW524396 MGS524379:MGS524396 MQO524379:MQO524396 NAK524379:NAK524396 NKG524379:NKG524396 NUC524379:NUC524396 ODY524379:ODY524396 ONU524379:ONU524396 OXQ524379:OXQ524396 PHM524379:PHM524396 PRI524379:PRI524396 QBE524379:QBE524396 QLA524379:QLA524396 QUW524379:QUW524396 RES524379:RES524396 ROO524379:ROO524396 RYK524379:RYK524396 SIG524379:SIG524396 SSC524379:SSC524396 TBY524379:TBY524396 TLU524379:TLU524396 TVQ524379:TVQ524396 UFM524379:UFM524396 UPI524379:UPI524396 UZE524379:UZE524396 VJA524379:VJA524396 VSW524379:VSW524396 WCS524379:WCS524396 WMO524379:WMO524396 WWK524379:WWK524396 AC589915:AC589932 JY589915:JY589932 TU589915:TU589932 ADQ589915:ADQ589932 ANM589915:ANM589932 AXI589915:AXI589932 BHE589915:BHE589932 BRA589915:BRA589932 CAW589915:CAW589932 CKS589915:CKS589932 CUO589915:CUO589932 DEK589915:DEK589932 DOG589915:DOG589932 DYC589915:DYC589932 EHY589915:EHY589932 ERU589915:ERU589932 FBQ589915:FBQ589932 FLM589915:FLM589932 FVI589915:FVI589932 GFE589915:GFE589932 GPA589915:GPA589932 GYW589915:GYW589932 HIS589915:HIS589932 HSO589915:HSO589932 ICK589915:ICK589932 IMG589915:IMG589932 IWC589915:IWC589932 JFY589915:JFY589932 JPU589915:JPU589932 JZQ589915:JZQ589932 KJM589915:KJM589932 KTI589915:KTI589932 LDE589915:LDE589932 LNA589915:LNA589932 LWW589915:LWW589932 MGS589915:MGS589932 MQO589915:MQO589932 NAK589915:NAK589932 NKG589915:NKG589932 NUC589915:NUC589932 ODY589915:ODY589932 ONU589915:ONU589932 OXQ589915:OXQ589932 PHM589915:PHM589932 PRI589915:PRI589932 QBE589915:QBE589932 QLA589915:QLA589932 QUW589915:QUW589932 RES589915:RES589932 ROO589915:ROO589932 RYK589915:RYK589932 SIG589915:SIG589932 SSC589915:SSC589932 TBY589915:TBY589932 TLU589915:TLU589932 TVQ589915:TVQ589932 UFM589915:UFM589932 UPI589915:UPI589932 UZE589915:UZE589932 VJA589915:VJA589932 VSW589915:VSW589932 WCS589915:WCS589932 WMO589915:WMO589932 WWK589915:WWK589932 AC655451:AC655468 JY655451:JY655468 TU655451:TU655468 ADQ655451:ADQ655468 ANM655451:ANM655468 AXI655451:AXI655468 BHE655451:BHE655468 BRA655451:BRA655468 CAW655451:CAW655468 CKS655451:CKS655468 CUO655451:CUO655468 DEK655451:DEK655468 DOG655451:DOG655468 DYC655451:DYC655468 EHY655451:EHY655468 ERU655451:ERU655468 FBQ655451:FBQ655468 FLM655451:FLM655468 FVI655451:FVI655468 GFE655451:GFE655468 GPA655451:GPA655468 GYW655451:GYW655468 HIS655451:HIS655468 HSO655451:HSO655468 ICK655451:ICK655468 IMG655451:IMG655468 IWC655451:IWC655468 JFY655451:JFY655468 JPU655451:JPU655468 JZQ655451:JZQ655468 KJM655451:KJM655468 KTI655451:KTI655468 LDE655451:LDE655468 LNA655451:LNA655468 LWW655451:LWW655468 MGS655451:MGS655468 MQO655451:MQO655468 NAK655451:NAK655468 NKG655451:NKG655468 NUC655451:NUC655468 ODY655451:ODY655468 ONU655451:ONU655468 OXQ655451:OXQ655468 PHM655451:PHM655468 PRI655451:PRI655468 QBE655451:QBE655468 QLA655451:QLA655468 QUW655451:QUW655468 RES655451:RES655468 ROO655451:ROO655468 RYK655451:RYK655468 SIG655451:SIG655468 SSC655451:SSC655468 TBY655451:TBY655468 TLU655451:TLU655468 TVQ655451:TVQ655468 UFM655451:UFM655468 UPI655451:UPI655468 UZE655451:UZE655468 VJA655451:VJA655468 VSW655451:VSW655468 WCS655451:WCS655468 WMO655451:WMO655468 WWK655451:WWK655468 AC720987:AC721004 JY720987:JY721004 TU720987:TU721004 ADQ720987:ADQ721004 ANM720987:ANM721004 AXI720987:AXI721004 BHE720987:BHE721004 BRA720987:BRA721004 CAW720987:CAW721004 CKS720987:CKS721004 CUO720987:CUO721004 DEK720987:DEK721004 DOG720987:DOG721004 DYC720987:DYC721004 EHY720987:EHY721004 ERU720987:ERU721004 FBQ720987:FBQ721004 FLM720987:FLM721004 FVI720987:FVI721004 GFE720987:GFE721004 GPA720987:GPA721004 GYW720987:GYW721004 HIS720987:HIS721004 HSO720987:HSO721004 ICK720987:ICK721004 IMG720987:IMG721004 IWC720987:IWC721004 JFY720987:JFY721004 JPU720987:JPU721004 JZQ720987:JZQ721004 KJM720987:KJM721004 KTI720987:KTI721004 LDE720987:LDE721004 LNA720987:LNA721004 LWW720987:LWW721004 MGS720987:MGS721004 MQO720987:MQO721004 NAK720987:NAK721004 NKG720987:NKG721004 NUC720987:NUC721004 ODY720987:ODY721004 ONU720987:ONU721004 OXQ720987:OXQ721004 PHM720987:PHM721004 PRI720987:PRI721004 QBE720987:QBE721004 QLA720987:QLA721004 QUW720987:QUW721004 RES720987:RES721004 ROO720987:ROO721004 RYK720987:RYK721004 SIG720987:SIG721004 SSC720987:SSC721004 TBY720987:TBY721004 TLU720987:TLU721004 TVQ720987:TVQ721004 UFM720987:UFM721004 UPI720987:UPI721004 UZE720987:UZE721004 VJA720987:VJA721004 VSW720987:VSW721004 WCS720987:WCS721004 WMO720987:WMO721004 WWK720987:WWK721004 AC786523:AC786540 JY786523:JY786540 TU786523:TU786540 ADQ786523:ADQ786540 ANM786523:ANM786540 AXI786523:AXI786540 BHE786523:BHE786540 BRA786523:BRA786540 CAW786523:CAW786540 CKS786523:CKS786540 CUO786523:CUO786540 DEK786523:DEK786540 DOG786523:DOG786540 DYC786523:DYC786540 EHY786523:EHY786540 ERU786523:ERU786540 FBQ786523:FBQ786540 FLM786523:FLM786540 FVI786523:FVI786540 GFE786523:GFE786540 GPA786523:GPA786540 GYW786523:GYW786540 HIS786523:HIS786540 HSO786523:HSO786540 ICK786523:ICK786540 IMG786523:IMG786540 IWC786523:IWC786540 JFY786523:JFY786540 JPU786523:JPU786540 JZQ786523:JZQ786540 KJM786523:KJM786540 KTI786523:KTI786540 LDE786523:LDE786540 LNA786523:LNA786540 LWW786523:LWW786540 MGS786523:MGS786540 MQO786523:MQO786540 NAK786523:NAK786540 NKG786523:NKG786540 NUC786523:NUC786540 ODY786523:ODY786540 ONU786523:ONU786540 OXQ786523:OXQ786540 PHM786523:PHM786540 PRI786523:PRI786540 QBE786523:QBE786540 QLA786523:QLA786540 QUW786523:QUW786540 RES786523:RES786540 ROO786523:ROO786540 RYK786523:RYK786540 SIG786523:SIG786540 SSC786523:SSC786540 TBY786523:TBY786540 TLU786523:TLU786540 TVQ786523:TVQ786540 UFM786523:UFM786540 UPI786523:UPI786540 UZE786523:UZE786540 VJA786523:VJA786540 VSW786523:VSW786540 WCS786523:WCS786540 WMO786523:WMO786540 WWK786523:WWK786540 AC852059:AC852076 JY852059:JY852076 TU852059:TU852076 ADQ852059:ADQ852076 ANM852059:ANM852076 AXI852059:AXI852076 BHE852059:BHE852076 BRA852059:BRA852076 CAW852059:CAW852076 CKS852059:CKS852076 CUO852059:CUO852076 DEK852059:DEK852076 DOG852059:DOG852076 DYC852059:DYC852076 EHY852059:EHY852076 ERU852059:ERU852076 FBQ852059:FBQ852076 FLM852059:FLM852076 FVI852059:FVI852076 GFE852059:GFE852076 GPA852059:GPA852076 GYW852059:GYW852076 HIS852059:HIS852076 HSO852059:HSO852076 ICK852059:ICK852076 IMG852059:IMG852076 IWC852059:IWC852076 JFY852059:JFY852076 JPU852059:JPU852076 JZQ852059:JZQ852076 KJM852059:KJM852076 KTI852059:KTI852076 LDE852059:LDE852076 LNA852059:LNA852076 LWW852059:LWW852076 MGS852059:MGS852076 MQO852059:MQO852076 NAK852059:NAK852076 NKG852059:NKG852076 NUC852059:NUC852076 ODY852059:ODY852076 ONU852059:ONU852076 OXQ852059:OXQ852076 PHM852059:PHM852076 PRI852059:PRI852076 QBE852059:QBE852076 QLA852059:QLA852076 QUW852059:QUW852076 RES852059:RES852076 ROO852059:ROO852076 RYK852059:RYK852076 SIG852059:SIG852076 SSC852059:SSC852076 TBY852059:TBY852076 TLU852059:TLU852076 TVQ852059:TVQ852076 UFM852059:UFM852076 UPI852059:UPI852076 UZE852059:UZE852076 VJA852059:VJA852076 VSW852059:VSW852076 WCS852059:WCS852076 WMO852059:WMO852076 WWK852059:WWK852076 AC917595:AC917612 JY917595:JY917612 TU917595:TU917612 ADQ917595:ADQ917612 ANM917595:ANM917612 AXI917595:AXI917612 BHE917595:BHE917612 BRA917595:BRA917612 CAW917595:CAW917612 CKS917595:CKS917612 CUO917595:CUO917612 DEK917595:DEK917612 DOG917595:DOG917612 DYC917595:DYC917612 EHY917595:EHY917612 ERU917595:ERU917612 FBQ917595:FBQ917612 FLM917595:FLM917612 FVI917595:FVI917612 GFE917595:GFE917612 GPA917595:GPA917612 GYW917595:GYW917612 HIS917595:HIS917612 HSO917595:HSO917612 ICK917595:ICK917612 IMG917595:IMG917612 IWC917595:IWC917612 JFY917595:JFY917612 JPU917595:JPU917612 JZQ917595:JZQ917612 KJM917595:KJM917612 KTI917595:KTI917612 LDE917595:LDE917612 LNA917595:LNA917612 LWW917595:LWW917612 MGS917595:MGS917612 MQO917595:MQO917612 NAK917595:NAK917612 NKG917595:NKG917612 NUC917595:NUC917612 ODY917595:ODY917612 ONU917595:ONU917612 OXQ917595:OXQ917612 PHM917595:PHM917612 PRI917595:PRI917612 QBE917595:QBE917612 QLA917595:QLA917612 QUW917595:QUW917612 RES917595:RES917612 ROO917595:ROO917612 RYK917595:RYK917612 SIG917595:SIG917612 SSC917595:SSC917612 TBY917595:TBY917612 TLU917595:TLU917612 TVQ917595:TVQ917612 UFM917595:UFM917612 UPI917595:UPI917612 UZE917595:UZE917612 VJA917595:VJA917612 VSW917595:VSW917612 WCS917595:WCS917612 WMO917595:WMO917612 WWK917595:WWK917612 AC983131:AC983148 JY983131:JY983148 TU983131:TU983148 ADQ983131:ADQ983148 ANM983131:ANM983148 AXI983131:AXI983148 BHE983131:BHE983148 BRA983131:BRA983148 CAW983131:CAW983148 CKS983131:CKS983148 CUO983131:CUO983148 DEK983131:DEK983148 DOG983131:DOG983148 DYC983131:DYC983148 EHY983131:EHY983148 ERU983131:ERU983148 FBQ983131:FBQ983148 FLM983131:FLM983148 FVI983131:FVI983148 GFE983131:GFE983148 GPA983131:GPA983148 GYW983131:GYW983148 HIS983131:HIS983148 HSO983131:HSO983148 ICK983131:ICK983148 IMG983131:IMG983148 IWC983131:IWC983148 JFY983131:JFY983148 JPU983131:JPU983148 JZQ983131:JZQ983148 KJM983131:KJM983148 KTI983131:KTI983148 LDE983131:LDE983148 LNA983131:LNA983148 LWW983131:LWW983148 MGS983131:MGS983148 MQO983131:MQO983148 NAK983131:NAK983148 NKG983131:NKG983148 NUC983131:NUC983148 ODY983131:ODY983148 ONU983131:ONU983148 OXQ983131:OXQ983148 PHM983131:PHM983148 PRI983131:PRI983148 QBE983131:QBE983148 QLA983131:QLA983148 QUW983131:QUW983148 RES983131:RES983148 ROO983131:ROO983148 RYK983131:RYK983148 SIG983131:SIG983148 SSC983131:SSC983148 TBY983131:TBY983148 TLU983131:TLU983148 TVQ983131:TVQ983148 UFM983131:UFM983148 UPI983131:UPI983148 UZE983131:UZE983148 VJA983131:VJA983148 VSW983131:VSW983148 WCS983131:WCS983148 WMO983131:WMO983148 WWK983131:WWK983148 N23:N26 JJ23:JJ26 TF23:TF26 ADB23:ADB26 AMX23:AMX26 AWT23:AWT26 BGP23:BGP26 BQL23:BQL26 CAH23:CAH26 CKD23:CKD26 CTZ23:CTZ26 DDV23:DDV26 DNR23:DNR26 DXN23:DXN26 EHJ23:EHJ26 ERF23:ERF26 FBB23:FBB26 FKX23:FKX26 FUT23:FUT26 GEP23:GEP26 GOL23:GOL26 GYH23:GYH26 HID23:HID26 HRZ23:HRZ26 IBV23:IBV26 ILR23:ILR26 IVN23:IVN26 JFJ23:JFJ26 JPF23:JPF26 JZB23:JZB26 KIX23:KIX26 KST23:KST26 LCP23:LCP26 LML23:LML26 LWH23:LWH26 MGD23:MGD26 MPZ23:MPZ26 MZV23:MZV26 NJR23:NJR26 NTN23:NTN26 ODJ23:ODJ26 ONF23:ONF26 OXB23:OXB26 PGX23:PGX26 PQT23:PQT26 QAP23:QAP26 QKL23:QKL26 QUH23:QUH26 RED23:RED26 RNZ23:RNZ26 RXV23:RXV26 SHR23:SHR26 SRN23:SRN26 TBJ23:TBJ26 TLF23:TLF26 TVB23:TVB26 UEX23:UEX26 UOT23:UOT26 UYP23:UYP26 VIL23:VIL26 VSH23:VSH26 WCD23:WCD26 WLZ23:WLZ26 WVV23:WVV26 N65559:N65562 JJ65559:JJ65562 TF65559:TF65562 ADB65559:ADB65562 AMX65559:AMX65562 AWT65559:AWT65562 BGP65559:BGP65562 BQL65559:BQL65562 CAH65559:CAH65562 CKD65559:CKD65562 CTZ65559:CTZ65562 DDV65559:DDV65562 DNR65559:DNR65562 DXN65559:DXN65562 EHJ65559:EHJ65562 ERF65559:ERF65562 FBB65559:FBB65562 FKX65559:FKX65562 FUT65559:FUT65562 GEP65559:GEP65562 GOL65559:GOL65562 GYH65559:GYH65562 HID65559:HID65562 HRZ65559:HRZ65562 IBV65559:IBV65562 ILR65559:ILR65562 IVN65559:IVN65562 JFJ65559:JFJ65562 JPF65559:JPF65562 JZB65559:JZB65562 KIX65559:KIX65562 KST65559:KST65562 LCP65559:LCP65562 LML65559:LML65562 LWH65559:LWH65562 MGD65559:MGD65562 MPZ65559:MPZ65562 MZV65559:MZV65562 NJR65559:NJR65562 NTN65559:NTN65562 ODJ65559:ODJ65562 ONF65559:ONF65562 OXB65559:OXB65562 PGX65559:PGX65562 PQT65559:PQT65562 QAP65559:QAP65562 QKL65559:QKL65562 QUH65559:QUH65562 RED65559:RED65562 RNZ65559:RNZ65562 RXV65559:RXV65562 SHR65559:SHR65562 SRN65559:SRN65562 TBJ65559:TBJ65562 TLF65559:TLF65562 TVB65559:TVB65562 UEX65559:UEX65562 UOT65559:UOT65562 UYP65559:UYP65562 VIL65559:VIL65562 VSH65559:VSH65562 WCD65559:WCD65562 WLZ65559:WLZ65562 WVV65559:WVV65562 N131095:N131098 JJ131095:JJ131098 TF131095:TF131098 ADB131095:ADB131098 AMX131095:AMX131098 AWT131095:AWT131098 BGP131095:BGP131098 BQL131095:BQL131098 CAH131095:CAH131098 CKD131095:CKD131098 CTZ131095:CTZ131098 DDV131095:DDV131098 DNR131095:DNR131098 DXN131095:DXN131098 EHJ131095:EHJ131098 ERF131095:ERF131098 FBB131095:FBB131098 FKX131095:FKX131098 FUT131095:FUT131098 GEP131095:GEP131098 GOL131095:GOL131098 GYH131095:GYH131098 HID131095:HID131098 HRZ131095:HRZ131098 IBV131095:IBV131098 ILR131095:ILR131098 IVN131095:IVN131098 JFJ131095:JFJ131098 JPF131095:JPF131098 JZB131095:JZB131098 KIX131095:KIX131098 KST131095:KST131098 LCP131095:LCP131098 LML131095:LML131098 LWH131095:LWH131098 MGD131095:MGD131098 MPZ131095:MPZ131098 MZV131095:MZV131098 NJR131095:NJR131098 NTN131095:NTN131098 ODJ131095:ODJ131098 ONF131095:ONF131098 OXB131095:OXB131098 PGX131095:PGX131098 PQT131095:PQT131098 QAP131095:QAP131098 QKL131095:QKL131098 QUH131095:QUH131098 RED131095:RED131098 RNZ131095:RNZ131098 RXV131095:RXV131098 SHR131095:SHR131098 SRN131095:SRN131098 TBJ131095:TBJ131098 TLF131095:TLF131098 TVB131095:TVB131098 UEX131095:UEX131098 UOT131095:UOT131098 UYP131095:UYP131098 VIL131095:VIL131098 VSH131095:VSH131098 WCD131095:WCD131098 WLZ131095:WLZ131098 WVV131095:WVV131098 N196631:N196634 JJ196631:JJ196634 TF196631:TF196634 ADB196631:ADB196634 AMX196631:AMX196634 AWT196631:AWT196634 BGP196631:BGP196634 BQL196631:BQL196634 CAH196631:CAH196634 CKD196631:CKD196634 CTZ196631:CTZ196634 DDV196631:DDV196634 DNR196631:DNR196634 DXN196631:DXN196634 EHJ196631:EHJ196634 ERF196631:ERF196634 FBB196631:FBB196634 FKX196631:FKX196634 FUT196631:FUT196634 GEP196631:GEP196634 GOL196631:GOL196634 GYH196631:GYH196634 HID196631:HID196634 HRZ196631:HRZ196634 IBV196631:IBV196634 ILR196631:ILR196634 IVN196631:IVN196634 JFJ196631:JFJ196634 JPF196631:JPF196634 JZB196631:JZB196634 KIX196631:KIX196634 KST196631:KST196634 LCP196631:LCP196634 LML196631:LML196634 LWH196631:LWH196634 MGD196631:MGD196634 MPZ196631:MPZ196634 MZV196631:MZV196634 NJR196631:NJR196634 NTN196631:NTN196634 ODJ196631:ODJ196634 ONF196631:ONF196634 OXB196631:OXB196634 PGX196631:PGX196634 PQT196631:PQT196634 QAP196631:QAP196634 QKL196631:QKL196634 QUH196631:QUH196634 RED196631:RED196634 RNZ196631:RNZ196634 RXV196631:RXV196634 SHR196631:SHR196634 SRN196631:SRN196634 TBJ196631:TBJ196634 TLF196631:TLF196634 TVB196631:TVB196634 UEX196631:UEX196634 UOT196631:UOT196634 UYP196631:UYP196634 VIL196631:VIL196634 VSH196631:VSH196634 WCD196631:WCD196634 WLZ196631:WLZ196634 WVV196631:WVV196634 N262167:N262170 JJ262167:JJ262170 TF262167:TF262170 ADB262167:ADB262170 AMX262167:AMX262170 AWT262167:AWT262170 BGP262167:BGP262170 BQL262167:BQL262170 CAH262167:CAH262170 CKD262167:CKD262170 CTZ262167:CTZ262170 DDV262167:DDV262170 DNR262167:DNR262170 DXN262167:DXN262170 EHJ262167:EHJ262170 ERF262167:ERF262170 FBB262167:FBB262170 FKX262167:FKX262170 FUT262167:FUT262170 GEP262167:GEP262170 GOL262167:GOL262170 GYH262167:GYH262170 HID262167:HID262170 HRZ262167:HRZ262170 IBV262167:IBV262170 ILR262167:ILR262170 IVN262167:IVN262170 JFJ262167:JFJ262170 JPF262167:JPF262170 JZB262167:JZB262170 KIX262167:KIX262170 KST262167:KST262170 LCP262167:LCP262170 LML262167:LML262170 LWH262167:LWH262170 MGD262167:MGD262170 MPZ262167:MPZ262170 MZV262167:MZV262170 NJR262167:NJR262170 NTN262167:NTN262170 ODJ262167:ODJ262170 ONF262167:ONF262170 OXB262167:OXB262170 PGX262167:PGX262170 PQT262167:PQT262170 QAP262167:QAP262170 QKL262167:QKL262170 QUH262167:QUH262170 RED262167:RED262170 RNZ262167:RNZ262170 RXV262167:RXV262170 SHR262167:SHR262170 SRN262167:SRN262170 TBJ262167:TBJ262170 TLF262167:TLF262170 TVB262167:TVB262170 UEX262167:UEX262170 UOT262167:UOT262170 UYP262167:UYP262170 VIL262167:VIL262170 VSH262167:VSH262170 WCD262167:WCD262170 WLZ262167:WLZ262170 WVV262167:WVV262170 N327703:N327706 JJ327703:JJ327706 TF327703:TF327706 ADB327703:ADB327706 AMX327703:AMX327706 AWT327703:AWT327706 BGP327703:BGP327706 BQL327703:BQL327706 CAH327703:CAH327706 CKD327703:CKD327706 CTZ327703:CTZ327706 DDV327703:DDV327706 DNR327703:DNR327706 DXN327703:DXN327706 EHJ327703:EHJ327706 ERF327703:ERF327706 FBB327703:FBB327706 FKX327703:FKX327706 FUT327703:FUT327706 GEP327703:GEP327706 GOL327703:GOL327706 GYH327703:GYH327706 HID327703:HID327706 HRZ327703:HRZ327706 IBV327703:IBV327706 ILR327703:ILR327706 IVN327703:IVN327706 JFJ327703:JFJ327706 JPF327703:JPF327706 JZB327703:JZB327706 KIX327703:KIX327706 KST327703:KST327706 LCP327703:LCP327706 LML327703:LML327706 LWH327703:LWH327706 MGD327703:MGD327706 MPZ327703:MPZ327706 MZV327703:MZV327706 NJR327703:NJR327706 NTN327703:NTN327706 ODJ327703:ODJ327706 ONF327703:ONF327706 OXB327703:OXB327706 PGX327703:PGX327706 PQT327703:PQT327706 QAP327703:QAP327706 QKL327703:QKL327706 QUH327703:QUH327706 RED327703:RED327706 RNZ327703:RNZ327706 RXV327703:RXV327706 SHR327703:SHR327706 SRN327703:SRN327706 TBJ327703:TBJ327706 TLF327703:TLF327706 TVB327703:TVB327706 UEX327703:UEX327706 UOT327703:UOT327706 UYP327703:UYP327706 VIL327703:VIL327706 VSH327703:VSH327706 WCD327703:WCD327706 WLZ327703:WLZ327706 WVV327703:WVV327706 N393239:N393242 JJ393239:JJ393242 TF393239:TF393242 ADB393239:ADB393242 AMX393239:AMX393242 AWT393239:AWT393242 BGP393239:BGP393242 BQL393239:BQL393242 CAH393239:CAH393242 CKD393239:CKD393242 CTZ393239:CTZ393242 DDV393239:DDV393242 DNR393239:DNR393242 DXN393239:DXN393242 EHJ393239:EHJ393242 ERF393239:ERF393242 FBB393239:FBB393242 FKX393239:FKX393242 FUT393239:FUT393242 GEP393239:GEP393242 GOL393239:GOL393242 GYH393239:GYH393242 HID393239:HID393242 HRZ393239:HRZ393242 IBV393239:IBV393242 ILR393239:ILR393242 IVN393239:IVN393242 JFJ393239:JFJ393242 JPF393239:JPF393242 JZB393239:JZB393242 KIX393239:KIX393242 KST393239:KST393242 LCP393239:LCP393242 LML393239:LML393242 LWH393239:LWH393242 MGD393239:MGD393242 MPZ393239:MPZ393242 MZV393239:MZV393242 NJR393239:NJR393242 NTN393239:NTN393242 ODJ393239:ODJ393242 ONF393239:ONF393242 OXB393239:OXB393242 PGX393239:PGX393242 PQT393239:PQT393242 QAP393239:QAP393242 QKL393239:QKL393242 QUH393239:QUH393242 RED393239:RED393242 RNZ393239:RNZ393242 RXV393239:RXV393242 SHR393239:SHR393242 SRN393239:SRN393242 TBJ393239:TBJ393242 TLF393239:TLF393242 TVB393239:TVB393242 UEX393239:UEX393242 UOT393239:UOT393242 UYP393239:UYP393242 VIL393239:VIL393242 VSH393239:VSH393242 WCD393239:WCD393242 WLZ393239:WLZ393242 WVV393239:WVV393242 N458775:N458778 JJ458775:JJ458778 TF458775:TF458778 ADB458775:ADB458778 AMX458775:AMX458778 AWT458775:AWT458778 BGP458775:BGP458778 BQL458775:BQL458778 CAH458775:CAH458778 CKD458775:CKD458778 CTZ458775:CTZ458778 DDV458775:DDV458778 DNR458775:DNR458778 DXN458775:DXN458778 EHJ458775:EHJ458778 ERF458775:ERF458778 FBB458775:FBB458778 FKX458775:FKX458778 FUT458775:FUT458778 GEP458775:GEP458778 GOL458775:GOL458778 GYH458775:GYH458778 HID458775:HID458778 HRZ458775:HRZ458778 IBV458775:IBV458778 ILR458775:ILR458778 IVN458775:IVN458778 JFJ458775:JFJ458778 JPF458775:JPF458778 JZB458775:JZB458778 KIX458775:KIX458778 KST458775:KST458778 LCP458775:LCP458778 LML458775:LML458778 LWH458775:LWH458778 MGD458775:MGD458778 MPZ458775:MPZ458778 MZV458775:MZV458778 NJR458775:NJR458778 NTN458775:NTN458778 ODJ458775:ODJ458778 ONF458775:ONF458778 OXB458775:OXB458778 PGX458775:PGX458778 PQT458775:PQT458778 QAP458775:QAP458778 QKL458775:QKL458778 QUH458775:QUH458778 RED458775:RED458778 RNZ458775:RNZ458778 RXV458775:RXV458778 SHR458775:SHR458778 SRN458775:SRN458778 TBJ458775:TBJ458778 TLF458775:TLF458778 TVB458775:TVB458778 UEX458775:UEX458778 UOT458775:UOT458778 UYP458775:UYP458778 VIL458775:VIL458778 VSH458775:VSH458778 WCD458775:WCD458778 WLZ458775:WLZ458778 WVV458775:WVV458778 N524311:N524314 JJ524311:JJ524314 TF524311:TF524314 ADB524311:ADB524314 AMX524311:AMX524314 AWT524311:AWT524314 BGP524311:BGP524314 BQL524311:BQL524314 CAH524311:CAH524314 CKD524311:CKD524314 CTZ524311:CTZ524314 DDV524311:DDV524314 DNR524311:DNR524314 DXN524311:DXN524314 EHJ524311:EHJ524314 ERF524311:ERF524314 FBB524311:FBB524314 FKX524311:FKX524314 FUT524311:FUT524314 GEP524311:GEP524314 GOL524311:GOL524314 GYH524311:GYH524314 HID524311:HID524314 HRZ524311:HRZ524314 IBV524311:IBV524314 ILR524311:ILR524314 IVN524311:IVN524314 JFJ524311:JFJ524314 JPF524311:JPF524314 JZB524311:JZB524314 KIX524311:KIX524314 KST524311:KST524314 LCP524311:LCP524314 LML524311:LML524314 LWH524311:LWH524314 MGD524311:MGD524314 MPZ524311:MPZ524314 MZV524311:MZV524314 NJR524311:NJR524314 NTN524311:NTN524314 ODJ524311:ODJ524314 ONF524311:ONF524314 OXB524311:OXB524314 PGX524311:PGX524314 PQT524311:PQT524314 QAP524311:QAP524314 QKL524311:QKL524314 QUH524311:QUH524314 RED524311:RED524314 RNZ524311:RNZ524314 RXV524311:RXV524314 SHR524311:SHR524314 SRN524311:SRN524314 TBJ524311:TBJ524314 TLF524311:TLF524314 TVB524311:TVB524314 UEX524311:UEX524314 UOT524311:UOT524314 UYP524311:UYP524314 VIL524311:VIL524314 VSH524311:VSH524314 WCD524311:WCD524314 WLZ524311:WLZ524314 WVV524311:WVV524314 N589847:N589850 JJ589847:JJ589850 TF589847:TF589850 ADB589847:ADB589850 AMX589847:AMX589850 AWT589847:AWT589850 BGP589847:BGP589850 BQL589847:BQL589850 CAH589847:CAH589850 CKD589847:CKD589850 CTZ589847:CTZ589850 DDV589847:DDV589850 DNR589847:DNR589850 DXN589847:DXN589850 EHJ589847:EHJ589850 ERF589847:ERF589850 FBB589847:FBB589850 FKX589847:FKX589850 FUT589847:FUT589850 GEP589847:GEP589850 GOL589847:GOL589850 GYH589847:GYH589850 HID589847:HID589850 HRZ589847:HRZ589850 IBV589847:IBV589850 ILR589847:ILR589850 IVN589847:IVN589850 JFJ589847:JFJ589850 JPF589847:JPF589850 JZB589847:JZB589850 KIX589847:KIX589850 KST589847:KST589850 LCP589847:LCP589850 LML589847:LML589850 LWH589847:LWH589850 MGD589847:MGD589850 MPZ589847:MPZ589850 MZV589847:MZV589850 NJR589847:NJR589850 NTN589847:NTN589850 ODJ589847:ODJ589850 ONF589847:ONF589850 OXB589847:OXB589850 PGX589847:PGX589850 PQT589847:PQT589850 QAP589847:QAP589850 QKL589847:QKL589850 QUH589847:QUH589850 RED589847:RED589850 RNZ589847:RNZ589850 RXV589847:RXV589850 SHR589847:SHR589850 SRN589847:SRN589850 TBJ589847:TBJ589850 TLF589847:TLF589850 TVB589847:TVB589850 UEX589847:UEX589850 UOT589847:UOT589850 UYP589847:UYP589850 VIL589847:VIL589850 VSH589847:VSH589850 WCD589847:WCD589850 WLZ589847:WLZ589850 WVV589847:WVV589850 N655383:N655386 JJ655383:JJ655386 TF655383:TF655386 ADB655383:ADB655386 AMX655383:AMX655386 AWT655383:AWT655386 BGP655383:BGP655386 BQL655383:BQL655386 CAH655383:CAH655386 CKD655383:CKD655386 CTZ655383:CTZ655386 DDV655383:DDV655386 DNR655383:DNR655386 DXN655383:DXN655386 EHJ655383:EHJ655386 ERF655383:ERF655386 FBB655383:FBB655386 FKX655383:FKX655386 FUT655383:FUT655386 GEP655383:GEP655386 GOL655383:GOL655386 GYH655383:GYH655386 HID655383:HID655386 HRZ655383:HRZ655386 IBV655383:IBV655386 ILR655383:ILR655386 IVN655383:IVN655386 JFJ655383:JFJ655386 JPF655383:JPF655386 JZB655383:JZB655386 KIX655383:KIX655386 KST655383:KST655386 LCP655383:LCP655386 LML655383:LML655386 LWH655383:LWH655386 MGD655383:MGD655386 MPZ655383:MPZ655386 MZV655383:MZV655386 NJR655383:NJR655386 NTN655383:NTN655386 ODJ655383:ODJ655386 ONF655383:ONF655386 OXB655383:OXB655386 PGX655383:PGX655386 PQT655383:PQT655386 QAP655383:QAP655386 QKL655383:QKL655386 QUH655383:QUH655386 RED655383:RED655386 RNZ655383:RNZ655386 RXV655383:RXV655386 SHR655383:SHR655386 SRN655383:SRN655386 TBJ655383:TBJ655386 TLF655383:TLF655386 TVB655383:TVB655386 UEX655383:UEX655386 UOT655383:UOT655386 UYP655383:UYP655386 VIL655383:VIL655386 VSH655383:VSH655386 WCD655383:WCD655386 WLZ655383:WLZ655386 WVV655383:WVV655386 N720919:N720922 JJ720919:JJ720922 TF720919:TF720922 ADB720919:ADB720922 AMX720919:AMX720922 AWT720919:AWT720922 BGP720919:BGP720922 BQL720919:BQL720922 CAH720919:CAH720922 CKD720919:CKD720922 CTZ720919:CTZ720922 DDV720919:DDV720922 DNR720919:DNR720922 DXN720919:DXN720922 EHJ720919:EHJ720922 ERF720919:ERF720922 FBB720919:FBB720922 FKX720919:FKX720922 FUT720919:FUT720922 GEP720919:GEP720922 GOL720919:GOL720922 GYH720919:GYH720922 HID720919:HID720922 HRZ720919:HRZ720922 IBV720919:IBV720922 ILR720919:ILR720922 IVN720919:IVN720922 JFJ720919:JFJ720922 JPF720919:JPF720922 JZB720919:JZB720922 KIX720919:KIX720922 KST720919:KST720922 LCP720919:LCP720922 LML720919:LML720922 LWH720919:LWH720922 MGD720919:MGD720922 MPZ720919:MPZ720922 MZV720919:MZV720922 NJR720919:NJR720922 NTN720919:NTN720922 ODJ720919:ODJ720922 ONF720919:ONF720922 OXB720919:OXB720922 PGX720919:PGX720922 PQT720919:PQT720922 QAP720919:QAP720922 QKL720919:QKL720922 QUH720919:QUH720922 RED720919:RED720922 RNZ720919:RNZ720922 RXV720919:RXV720922 SHR720919:SHR720922 SRN720919:SRN720922 TBJ720919:TBJ720922 TLF720919:TLF720922 TVB720919:TVB720922 UEX720919:UEX720922 UOT720919:UOT720922 UYP720919:UYP720922 VIL720919:VIL720922 VSH720919:VSH720922 WCD720919:WCD720922 WLZ720919:WLZ720922 WVV720919:WVV720922 N786455:N786458 JJ786455:JJ786458 TF786455:TF786458 ADB786455:ADB786458 AMX786455:AMX786458 AWT786455:AWT786458 BGP786455:BGP786458 BQL786455:BQL786458 CAH786455:CAH786458 CKD786455:CKD786458 CTZ786455:CTZ786458 DDV786455:DDV786458 DNR786455:DNR786458 DXN786455:DXN786458 EHJ786455:EHJ786458 ERF786455:ERF786458 FBB786455:FBB786458 FKX786455:FKX786458 FUT786455:FUT786458 GEP786455:GEP786458 GOL786455:GOL786458 GYH786455:GYH786458 HID786455:HID786458 HRZ786455:HRZ786458 IBV786455:IBV786458 ILR786455:ILR786458 IVN786455:IVN786458 JFJ786455:JFJ786458 JPF786455:JPF786458 JZB786455:JZB786458 KIX786455:KIX786458 KST786455:KST786458 LCP786455:LCP786458 LML786455:LML786458 LWH786455:LWH786458 MGD786455:MGD786458 MPZ786455:MPZ786458 MZV786455:MZV786458 NJR786455:NJR786458 NTN786455:NTN786458 ODJ786455:ODJ786458 ONF786455:ONF786458 OXB786455:OXB786458 PGX786455:PGX786458 PQT786455:PQT786458 QAP786455:QAP786458 QKL786455:QKL786458 QUH786455:QUH786458 RED786455:RED786458 RNZ786455:RNZ786458 RXV786455:RXV786458 SHR786455:SHR786458 SRN786455:SRN786458 TBJ786455:TBJ786458 TLF786455:TLF786458 TVB786455:TVB786458 UEX786455:UEX786458 UOT786455:UOT786458 UYP786455:UYP786458 VIL786455:VIL786458 VSH786455:VSH786458 WCD786455:WCD786458 WLZ786455:WLZ786458 WVV786455:WVV786458 N851991:N851994 JJ851991:JJ851994 TF851991:TF851994 ADB851991:ADB851994 AMX851991:AMX851994 AWT851991:AWT851994 BGP851991:BGP851994 BQL851991:BQL851994 CAH851991:CAH851994 CKD851991:CKD851994 CTZ851991:CTZ851994 DDV851991:DDV851994 DNR851991:DNR851994 DXN851991:DXN851994 EHJ851991:EHJ851994 ERF851991:ERF851994 FBB851991:FBB851994 FKX851991:FKX851994 FUT851991:FUT851994 GEP851991:GEP851994 GOL851991:GOL851994 GYH851991:GYH851994 HID851991:HID851994 HRZ851991:HRZ851994 IBV851991:IBV851994 ILR851991:ILR851994 IVN851991:IVN851994 JFJ851991:JFJ851994 JPF851991:JPF851994 JZB851991:JZB851994 KIX851991:KIX851994 KST851991:KST851994 LCP851991:LCP851994 LML851991:LML851994 LWH851991:LWH851994 MGD851991:MGD851994 MPZ851991:MPZ851994 MZV851991:MZV851994 NJR851991:NJR851994 NTN851991:NTN851994 ODJ851991:ODJ851994 ONF851991:ONF851994 OXB851991:OXB851994 PGX851991:PGX851994 PQT851991:PQT851994 QAP851991:QAP851994 QKL851991:QKL851994 QUH851991:QUH851994 RED851991:RED851994 RNZ851991:RNZ851994 RXV851991:RXV851994 SHR851991:SHR851994 SRN851991:SRN851994 TBJ851991:TBJ851994 TLF851991:TLF851994 TVB851991:TVB851994 UEX851991:UEX851994 UOT851991:UOT851994 UYP851991:UYP851994 VIL851991:VIL851994 VSH851991:VSH851994 WCD851991:WCD851994 WLZ851991:WLZ851994 WVV851991:WVV851994 N917527:N917530 JJ917527:JJ917530 TF917527:TF917530 ADB917527:ADB917530 AMX917527:AMX917530 AWT917527:AWT917530 BGP917527:BGP917530 BQL917527:BQL917530 CAH917527:CAH917530 CKD917527:CKD917530 CTZ917527:CTZ917530 DDV917527:DDV917530 DNR917527:DNR917530 DXN917527:DXN917530 EHJ917527:EHJ917530 ERF917527:ERF917530 FBB917527:FBB917530 FKX917527:FKX917530 FUT917527:FUT917530 GEP917527:GEP917530 GOL917527:GOL917530 GYH917527:GYH917530 HID917527:HID917530 HRZ917527:HRZ917530 IBV917527:IBV917530 ILR917527:ILR917530 IVN917527:IVN917530 JFJ917527:JFJ917530 JPF917527:JPF917530 JZB917527:JZB917530 KIX917527:KIX917530 KST917527:KST917530 LCP917527:LCP917530 LML917527:LML917530 LWH917527:LWH917530 MGD917527:MGD917530 MPZ917527:MPZ917530 MZV917527:MZV917530 NJR917527:NJR917530 NTN917527:NTN917530 ODJ917527:ODJ917530 ONF917527:ONF917530 OXB917527:OXB917530 PGX917527:PGX917530 PQT917527:PQT917530 QAP917527:QAP917530 QKL917527:QKL917530 QUH917527:QUH917530 RED917527:RED917530 RNZ917527:RNZ917530 RXV917527:RXV917530 SHR917527:SHR917530 SRN917527:SRN917530 TBJ917527:TBJ917530 TLF917527:TLF917530 TVB917527:TVB917530 UEX917527:UEX917530 UOT917527:UOT917530 UYP917527:UYP917530 VIL917527:VIL917530 VSH917527:VSH917530 WCD917527:WCD917530 WLZ917527:WLZ917530 WVV917527:WVV917530 N983063:N983066 JJ983063:JJ983066 TF983063:TF983066 ADB983063:ADB983066 AMX983063:AMX983066 AWT983063:AWT983066 BGP983063:BGP983066 BQL983063:BQL983066 CAH983063:CAH983066 CKD983063:CKD983066 CTZ983063:CTZ983066 DDV983063:DDV983066 DNR983063:DNR983066 DXN983063:DXN983066 EHJ983063:EHJ983066 ERF983063:ERF983066 FBB983063:FBB983066 FKX983063:FKX983066 FUT983063:FUT983066 GEP983063:GEP983066 GOL983063:GOL983066 GYH983063:GYH983066 HID983063:HID983066 HRZ983063:HRZ983066 IBV983063:IBV983066 ILR983063:ILR983066 IVN983063:IVN983066 JFJ983063:JFJ983066 JPF983063:JPF983066 JZB983063:JZB983066 KIX983063:KIX983066 KST983063:KST983066 LCP983063:LCP983066 LML983063:LML983066 LWH983063:LWH983066 MGD983063:MGD983066 MPZ983063:MPZ983066 MZV983063:MZV983066 NJR983063:NJR983066 NTN983063:NTN983066 ODJ983063:ODJ983066 ONF983063:ONF983066 OXB983063:OXB983066 PGX983063:PGX983066 PQT983063:PQT983066 QAP983063:QAP983066 QKL983063:QKL983066 QUH983063:QUH983066 RED983063:RED983066 RNZ983063:RNZ983066 RXV983063:RXV983066 SHR983063:SHR983066 SRN983063:SRN983066 TBJ983063:TBJ983066 TLF983063:TLF983066 TVB983063:TVB983066 UEX983063:UEX983066 UOT983063:UOT983066 UYP983063:UYP983066 VIL983063:VIL983066 VSH983063:VSH983066 WCD983063:WCD983066 WLZ983063:WLZ983066 WVV983063:WVV983066 O27 JK27 TG27 ADC27 AMY27 AWU27 BGQ27 BQM27 CAI27 CKE27 CUA27 DDW27 DNS27 DXO27 EHK27 ERG27 FBC27 FKY27 FUU27 GEQ27 GOM27 GYI27 HIE27 HSA27 IBW27 ILS27 IVO27 JFK27 JPG27 JZC27 KIY27 KSU27 LCQ27 LMM27 LWI27 MGE27 MQA27 MZW27 NJS27 NTO27 ODK27 ONG27 OXC27 PGY27 PQU27 QAQ27 QKM27 QUI27 REE27 ROA27 RXW27 SHS27 SRO27 TBK27 TLG27 TVC27 UEY27 UOU27 UYQ27 VIM27 VSI27 WCE27 WMA27 WVW27 O65563 JK65563 TG65563 ADC65563 AMY65563 AWU65563 BGQ65563 BQM65563 CAI65563 CKE65563 CUA65563 DDW65563 DNS65563 DXO65563 EHK65563 ERG65563 FBC65563 FKY65563 FUU65563 GEQ65563 GOM65563 GYI65563 HIE65563 HSA65563 IBW65563 ILS65563 IVO65563 JFK65563 JPG65563 JZC65563 KIY65563 KSU65563 LCQ65563 LMM65563 LWI65563 MGE65563 MQA65563 MZW65563 NJS65563 NTO65563 ODK65563 ONG65563 OXC65563 PGY65563 PQU65563 QAQ65563 QKM65563 QUI65563 REE65563 ROA65563 RXW65563 SHS65563 SRO65563 TBK65563 TLG65563 TVC65563 UEY65563 UOU65563 UYQ65563 VIM65563 VSI65563 WCE65563 WMA65563 WVW65563 O131099 JK131099 TG131099 ADC131099 AMY131099 AWU131099 BGQ131099 BQM131099 CAI131099 CKE131099 CUA131099 DDW131099 DNS131099 DXO131099 EHK131099 ERG131099 FBC131099 FKY131099 FUU131099 GEQ131099 GOM131099 GYI131099 HIE131099 HSA131099 IBW131099 ILS131099 IVO131099 JFK131099 JPG131099 JZC131099 KIY131099 KSU131099 LCQ131099 LMM131099 LWI131099 MGE131099 MQA131099 MZW131099 NJS131099 NTO131099 ODK131099 ONG131099 OXC131099 PGY131099 PQU131099 QAQ131099 QKM131099 QUI131099 REE131099 ROA131099 RXW131099 SHS131099 SRO131099 TBK131099 TLG131099 TVC131099 UEY131099 UOU131099 UYQ131099 VIM131099 VSI131099 WCE131099 WMA131099 WVW131099 O196635 JK196635 TG196635 ADC196635 AMY196635 AWU196635 BGQ196635 BQM196635 CAI196635 CKE196635 CUA196635 DDW196635 DNS196635 DXO196635 EHK196635 ERG196635 FBC196635 FKY196635 FUU196635 GEQ196635 GOM196635 GYI196635 HIE196635 HSA196635 IBW196635 ILS196635 IVO196635 JFK196635 JPG196635 JZC196635 KIY196635 KSU196635 LCQ196635 LMM196635 LWI196635 MGE196635 MQA196635 MZW196635 NJS196635 NTO196635 ODK196635 ONG196635 OXC196635 PGY196635 PQU196635 QAQ196635 QKM196635 QUI196635 REE196635 ROA196635 RXW196635 SHS196635 SRO196635 TBK196635 TLG196635 TVC196635 UEY196635 UOU196635 UYQ196635 VIM196635 VSI196635 WCE196635 WMA196635 WVW196635 O262171 JK262171 TG262171 ADC262171 AMY262171 AWU262171 BGQ262171 BQM262171 CAI262171 CKE262171 CUA262171 DDW262171 DNS262171 DXO262171 EHK262171 ERG262171 FBC262171 FKY262171 FUU262171 GEQ262171 GOM262171 GYI262171 HIE262171 HSA262171 IBW262171 ILS262171 IVO262171 JFK262171 JPG262171 JZC262171 KIY262171 KSU262171 LCQ262171 LMM262171 LWI262171 MGE262171 MQA262171 MZW262171 NJS262171 NTO262171 ODK262171 ONG262171 OXC262171 PGY262171 PQU262171 QAQ262171 QKM262171 QUI262171 REE262171 ROA262171 RXW262171 SHS262171 SRO262171 TBK262171 TLG262171 TVC262171 UEY262171 UOU262171 UYQ262171 VIM262171 VSI262171 WCE262171 WMA262171 WVW262171 O327707 JK327707 TG327707 ADC327707 AMY327707 AWU327707 BGQ327707 BQM327707 CAI327707 CKE327707 CUA327707 DDW327707 DNS327707 DXO327707 EHK327707 ERG327707 FBC327707 FKY327707 FUU327707 GEQ327707 GOM327707 GYI327707 HIE327707 HSA327707 IBW327707 ILS327707 IVO327707 JFK327707 JPG327707 JZC327707 KIY327707 KSU327707 LCQ327707 LMM327707 LWI327707 MGE327707 MQA327707 MZW327707 NJS327707 NTO327707 ODK327707 ONG327707 OXC327707 PGY327707 PQU327707 QAQ327707 QKM327707 QUI327707 REE327707 ROA327707 RXW327707 SHS327707 SRO327707 TBK327707 TLG327707 TVC327707 UEY327707 UOU327707 UYQ327707 VIM327707 VSI327707 WCE327707 WMA327707 WVW327707 O393243 JK393243 TG393243 ADC393243 AMY393243 AWU393243 BGQ393243 BQM393243 CAI393243 CKE393243 CUA393243 DDW393243 DNS393243 DXO393243 EHK393243 ERG393243 FBC393243 FKY393243 FUU393243 GEQ393243 GOM393243 GYI393243 HIE393243 HSA393243 IBW393243 ILS393243 IVO393243 JFK393243 JPG393243 JZC393243 KIY393243 KSU393243 LCQ393243 LMM393243 LWI393243 MGE393243 MQA393243 MZW393243 NJS393243 NTO393243 ODK393243 ONG393243 OXC393243 PGY393243 PQU393243 QAQ393243 QKM393243 QUI393243 REE393243 ROA393243 RXW393243 SHS393243 SRO393243 TBK393243 TLG393243 TVC393243 UEY393243 UOU393243 UYQ393243 VIM393243 VSI393243 WCE393243 WMA393243 WVW393243 O458779 JK458779 TG458779 ADC458779 AMY458779 AWU458779 BGQ458779 BQM458779 CAI458779 CKE458779 CUA458779 DDW458779 DNS458779 DXO458779 EHK458779 ERG458779 FBC458779 FKY458779 FUU458779 GEQ458779 GOM458779 GYI458779 HIE458779 HSA458779 IBW458779 ILS458779 IVO458779 JFK458779 JPG458779 JZC458779 KIY458779 KSU458779 LCQ458779 LMM458779 LWI458779 MGE458779 MQA458779 MZW458779 NJS458779 NTO458779 ODK458779 ONG458779 OXC458779 PGY458779 PQU458779 QAQ458779 QKM458779 QUI458779 REE458779 ROA458779 RXW458779 SHS458779 SRO458779 TBK458779 TLG458779 TVC458779 UEY458779 UOU458779 UYQ458779 VIM458779 VSI458779 WCE458779 WMA458779 WVW458779 O524315 JK524315 TG524315 ADC524315 AMY524315 AWU524315 BGQ524315 BQM524315 CAI524315 CKE524315 CUA524315 DDW524315 DNS524315 DXO524315 EHK524315 ERG524315 FBC524315 FKY524315 FUU524315 GEQ524315 GOM524315 GYI524315 HIE524315 HSA524315 IBW524315 ILS524315 IVO524315 JFK524315 JPG524315 JZC524315 KIY524315 KSU524315 LCQ524315 LMM524315 LWI524315 MGE524315 MQA524315 MZW524315 NJS524315 NTO524315 ODK524315 ONG524315 OXC524315 PGY524315 PQU524315 QAQ524315 QKM524315 QUI524315 REE524315 ROA524315 RXW524315 SHS524315 SRO524315 TBK524315 TLG524315 TVC524315 UEY524315 UOU524315 UYQ524315 VIM524315 VSI524315 WCE524315 WMA524315 WVW524315 O589851 JK589851 TG589851 ADC589851 AMY589851 AWU589851 BGQ589851 BQM589851 CAI589851 CKE589851 CUA589851 DDW589851 DNS589851 DXO589851 EHK589851 ERG589851 FBC589851 FKY589851 FUU589851 GEQ589851 GOM589851 GYI589851 HIE589851 HSA589851 IBW589851 ILS589851 IVO589851 JFK589851 JPG589851 JZC589851 KIY589851 KSU589851 LCQ589851 LMM589851 LWI589851 MGE589851 MQA589851 MZW589851 NJS589851 NTO589851 ODK589851 ONG589851 OXC589851 PGY589851 PQU589851 QAQ589851 QKM589851 QUI589851 REE589851 ROA589851 RXW589851 SHS589851 SRO589851 TBK589851 TLG589851 TVC589851 UEY589851 UOU589851 UYQ589851 VIM589851 VSI589851 WCE589851 WMA589851 WVW589851 O655387 JK655387 TG655387 ADC655387 AMY655387 AWU655387 BGQ655387 BQM655387 CAI655387 CKE655387 CUA655387 DDW655387 DNS655387 DXO655387 EHK655387 ERG655387 FBC655387 FKY655387 FUU655387 GEQ655387 GOM655387 GYI655387 HIE655387 HSA655387 IBW655387 ILS655387 IVO655387 JFK655387 JPG655387 JZC655387 KIY655387 KSU655387 LCQ655387 LMM655387 LWI655387 MGE655387 MQA655387 MZW655387 NJS655387 NTO655387 ODK655387 ONG655387 OXC655387 PGY655387 PQU655387 QAQ655387 QKM655387 QUI655387 REE655387 ROA655387 RXW655387 SHS655387 SRO655387 TBK655387 TLG655387 TVC655387 UEY655387 UOU655387 UYQ655387 VIM655387 VSI655387 WCE655387 WMA655387 WVW655387 O720923 JK720923 TG720923 ADC720923 AMY720923 AWU720923 BGQ720923 BQM720923 CAI720923 CKE720923 CUA720923 DDW720923 DNS720923 DXO720923 EHK720923 ERG720923 FBC720923 FKY720923 FUU720923 GEQ720923 GOM720923 GYI720923 HIE720923 HSA720923 IBW720923 ILS720923 IVO720923 JFK720923 JPG720923 JZC720923 KIY720923 KSU720923 LCQ720923 LMM720923 LWI720923 MGE720923 MQA720923 MZW720923 NJS720923 NTO720923 ODK720923 ONG720923 OXC720923 PGY720923 PQU720923 QAQ720923 QKM720923 QUI720923 REE720923 ROA720923 RXW720923 SHS720923 SRO720923 TBK720923 TLG720923 TVC720923 UEY720923 UOU720923 UYQ720923 VIM720923 VSI720923 WCE720923 WMA720923 WVW720923 O786459 JK786459 TG786459 ADC786459 AMY786459 AWU786459 BGQ786459 BQM786459 CAI786459 CKE786459 CUA786459 DDW786459 DNS786459 DXO786459 EHK786459 ERG786459 FBC786459 FKY786459 FUU786459 GEQ786459 GOM786459 GYI786459 HIE786459 HSA786459 IBW786459 ILS786459 IVO786459 JFK786459 JPG786459 JZC786459 KIY786459 KSU786459 LCQ786459 LMM786459 LWI786459 MGE786459 MQA786459 MZW786459 NJS786459 NTO786459 ODK786459 ONG786459 OXC786459 PGY786459 PQU786459 QAQ786459 QKM786459 QUI786459 REE786459 ROA786459 RXW786459 SHS786459 SRO786459 TBK786459 TLG786459 TVC786459 UEY786459 UOU786459 UYQ786459 VIM786459 VSI786459 WCE786459 WMA786459 WVW786459 O851995 JK851995 TG851995 ADC851995 AMY851995 AWU851995 BGQ851995 BQM851995 CAI851995 CKE851995 CUA851995 DDW851995 DNS851995 DXO851995 EHK851995 ERG851995 FBC851995 FKY851995 FUU851995 GEQ851995 GOM851995 GYI851995 HIE851995 HSA851995 IBW851995 ILS851995 IVO851995 JFK851995 JPG851995 JZC851995 KIY851995 KSU851995 LCQ851995 LMM851995 LWI851995 MGE851995 MQA851995 MZW851995 NJS851995 NTO851995 ODK851995 ONG851995 OXC851995 PGY851995 PQU851995 QAQ851995 QKM851995 QUI851995 REE851995 ROA851995 RXW851995 SHS851995 SRO851995 TBK851995 TLG851995 TVC851995 UEY851995 UOU851995 UYQ851995 VIM851995 VSI851995 WCE851995 WMA851995 WVW851995 O917531 JK917531 TG917531 ADC917531 AMY917531 AWU917531 BGQ917531 BQM917531 CAI917531 CKE917531 CUA917531 DDW917531 DNS917531 DXO917531 EHK917531 ERG917531 FBC917531 FKY917531 FUU917531 GEQ917531 GOM917531 GYI917531 HIE917531 HSA917531 IBW917531 ILS917531 IVO917531 JFK917531 JPG917531 JZC917531 KIY917531 KSU917531 LCQ917531 LMM917531 LWI917531 MGE917531 MQA917531 MZW917531 NJS917531 NTO917531 ODK917531 ONG917531 OXC917531 PGY917531 PQU917531 QAQ917531 QKM917531 QUI917531 REE917531 ROA917531 RXW917531 SHS917531 SRO917531 TBK917531 TLG917531 TVC917531 UEY917531 UOU917531 UYQ917531 VIM917531 VSI917531 WCE917531 WMA917531 WVW917531 O983067 JK983067 TG983067 ADC983067 AMY983067 AWU983067 BGQ983067 BQM983067 CAI983067 CKE983067 CUA983067 DDW983067 DNS983067 DXO983067 EHK983067 ERG983067 FBC983067 FKY983067 FUU983067 GEQ983067 GOM983067 GYI983067 HIE983067 HSA983067 IBW983067 ILS983067 IVO983067 JFK983067 JPG983067 JZC983067 KIY983067 KSU983067 LCQ983067 LMM983067 LWI983067 MGE983067 MQA983067 MZW983067 NJS983067 NTO983067 ODK983067 ONG983067 OXC983067 PGY983067 PQU983067 QAQ983067 QKM983067 QUI983067 REE983067 ROA983067 RXW983067 SHS983067 SRO983067 TBK983067 TLG983067 TVC983067 UEY983067 UOU983067 UYQ983067 VIM983067 VSI983067 WCE983067 WMA983067 WVW983067 O29 JK29 TG29 ADC29 AMY29 AWU29 BGQ29 BQM29 CAI29 CKE29 CUA29 DDW29 DNS29 DXO29 EHK29 ERG29 FBC29 FKY29 FUU29 GEQ29 GOM29 GYI29 HIE29 HSA29 IBW29 ILS29 IVO29 JFK29 JPG29 JZC29 KIY29 KSU29 LCQ29 LMM29 LWI29 MGE29 MQA29 MZW29 NJS29 NTO29 ODK29 ONG29 OXC29 PGY29 PQU29 QAQ29 QKM29 QUI29 REE29 ROA29 RXW29 SHS29 SRO29 TBK29 TLG29 TVC29 UEY29 UOU29 UYQ29 VIM29 VSI29 WCE29 WMA29 WVW29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N35 JJ35 TF35 ADB35 AMX35 AWT35 BGP35 BQL35 CAH35 CKD35 CTZ35 DDV35 DNR35 DXN35 EHJ35 ERF35 FBB35 FKX35 FUT35 GEP35 GOL35 GYH35 HID35 HRZ35 IBV35 ILR35 IVN35 JFJ35 JPF35 JZB35 KIX35 KST35 LCP35 LML35 LWH35 MGD35 MPZ35 MZV35 NJR35 NTN35 ODJ35 ONF35 OXB35 PGX35 PQT35 QAP35 QKL35 QUH35 RED35 RNZ35 RXV35 SHR35 SRN35 TBJ35 TLF35 TVB35 UEX35 UOT35 UYP35 VIL35 VSH35 WCD35 WLZ35 WVV35 N65571 JJ65571 TF65571 ADB65571 AMX65571 AWT65571 BGP65571 BQL65571 CAH65571 CKD65571 CTZ65571 DDV65571 DNR65571 DXN65571 EHJ65571 ERF65571 FBB65571 FKX65571 FUT65571 GEP65571 GOL65571 GYH65571 HID65571 HRZ65571 IBV65571 ILR65571 IVN65571 JFJ65571 JPF65571 JZB65571 KIX65571 KST65571 LCP65571 LML65571 LWH65571 MGD65571 MPZ65571 MZV65571 NJR65571 NTN65571 ODJ65571 ONF65571 OXB65571 PGX65571 PQT65571 QAP65571 QKL65571 QUH65571 RED65571 RNZ65571 RXV65571 SHR65571 SRN65571 TBJ65571 TLF65571 TVB65571 UEX65571 UOT65571 UYP65571 VIL65571 VSH65571 WCD65571 WLZ65571 WVV65571 N131107 JJ131107 TF131107 ADB131107 AMX131107 AWT131107 BGP131107 BQL131107 CAH131107 CKD131107 CTZ131107 DDV131107 DNR131107 DXN131107 EHJ131107 ERF131107 FBB131107 FKX131107 FUT131107 GEP131107 GOL131107 GYH131107 HID131107 HRZ131107 IBV131107 ILR131107 IVN131107 JFJ131107 JPF131107 JZB131107 KIX131107 KST131107 LCP131107 LML131107 LWH131107 MGD131107 MPZ131107 MZV131107 NJR131107 NTN131107 ODJ131107 ONF131107 OXB131107 PGX131107 PQT131107 QAP131107 QKL131107 QUH131107 RED131107 RNZ131107 RXV131107 SHR131107 SRN131107 TBJ131107 TLF131107 TVB131107 UEX131107 UOT131107 UYP131107 VIL131107 VSH131107 WCD131107 WLZ131107 WVV131107 N196643 JJ196643 TF196643 ADB196643 AMX196643 AWT196643 BGP196643 BQL196643 CAH196643 CKD196643 CTZ196643 DDV196643 DNR196643 DXN196643 EHJ196643 ERF196643 FBB196643 FKX196643 FUT196643 GEP196643 GOL196643 GYH196643 HID196643 HRZ196643 IBV196643 ILR196643 IVN196643 JFJ196643 JPF196643 JZB196643 KIX196643 KST196643 LCP196643 LML196643 LWH196643 MGD196643 MPZ196643 MZV196643 NJR196643 NTN196643 ODJ196643 ONF196643 OXB196643 PGX196643 PQT196643 QAP196643 QKL196643 QUH196643 RED196643 RNZ196643 RXV196643 SHR196643 SRN196643 TBJ196643 TLF196643 TVB196643 UEX196643 UOT196643 UYP196643 VIL196643 VSH196643 WCD196643 WLZ196643 WVV196643 N262179 JJ262179 TF262179 ADB262179 AMX262179 AWT262179 BGP262179 BQL262179 CAH262179 CKD262179 CTZ262179 DDV262179 DNR262179 DXN262179 EHJ262179 ERF262179 FBB262179 FKX262179 FUT262179 GEP262179 GOL262179 GYH262179 HID262179 HRZ262179 IBV262179 ILR262179 IVN262179 JFJ262179 JPF262179 JZB262179 KIX262179 KST262179 LCP262179 LML262179 LWH262179 MGD262179 MPZ262179 MZV262179 NJR262179 NTN262179 ODJ262179 ONF262179 OXB262179 PGX262179 PQT262179 QAP262179 QKL262179 QUH262179 RED262179 RNZ262179 RXV262179 SHR262179 SRN262179 TBJ262179 TLF262179 TVB262179 UEX262179 UOT262179 UYP262179 VIL262179 VSH262179 WCD262179 WLZ262179 WVV262179 N327715 JJ327715 TF327715 ADB327715 AMX327715 AWT327715 BGP327715 BQL327715 CAH327715 CKD327715 CTZ327715 DDV327715 DNR327715 DXN327715 EHJ327715 ERF327715 FBB327715 FKX327715 FUT327715 GEP327715 GOL327715 GYH327715 HID327715 HRZ327715 IBV327715 ILR327715 IVN327715 JFJ327715 JPF327715 JZB327715 KIX327715 KST327715 LCP327715 LML327715 LWH327715 MGD327715 MPZ327715 MZV327715 NJR327715 NTN327715 ODJ327715 ONF327715 OXB327715 PGX327715 PQT327715 QAP327715 QKL327715 QUH327715 RED327715 RNZ327715 RXV327715 SHR327715 SRN327715 TBJ327715 TLF327715 TVB327715 UEX327715 UOT327715 UYP327715 VIL327715 VSH327715 WCD327715 WLZ327715 WVV327715 N393251 JJ393251 TF393251 ADB393251 AMX393251 AWT393251 BGP393251 BQL393251 CAH393251 CKD393251 CTZ393251 DDV393251 DNR393251 DXN393251 EHJ393251 ERF393251 FBB393251 FKX393251 FUT393251 GEP393251 GOL393251 GYH393251 HID393251 HRZ393251 IBV393251 ILR393251 IVN393251 JFJ393251 JPF393251 JZB393251 KIX393251 KST393251 LCP393251 LML393251 LWH393251 MGD393251 MPZ393251 MZV393251 NJR393251 NTN393251 ODJ393251 ONF393251 OXB393251 PGX393251 PQT393251 QAP393251 QKL393251 QUH393251 RED393251 RNZ393251 RXV393251 SHR393251 SRN393251 TBJ393251 TLF393251 TVB393251 UEX393251 UOT393251 UYP393251 VIL393251 VSH393251 WCD393251 WLZ393251 WVV393251 N458787 JJ458787 TF458787 ADB458787 AMX458787 AWT458787 BGP458787 BQL458787 CAH458787 CKD458787 CTZ458787 DDV458787 DNR458787 DXN458787 EHJ458787 ERF458787 FBB458787 FKX458787 FUT458787 GEP458787 GOL458787 GYH458787 HID458787 HRZ458787 IBV458787 ILR458787 IVN458787 JFJ458787 JPF458787 JZB458787 KIX458787 KST458787 LCP458787 LML458787 LWH458787 MGD458787 MPZ458787 MZV458787 NJR458787 NTN458787 ODJ458787 ONF458787 OXB458787 PGX458787 PQT458787 QAP458787 QKL458787 QUH458787 RED458787 RNZ458787 RXV458787 SHR458787 SRN458787 TBJ458787 TLF458787 TVB458787 UEX458787 UOT458787 UYP458787 VIL458787 VSH458787 WCD458787 WLZ458787 WVV458787 N524323 JJ524323 TF524323 ADB524323 AMX524323 AWT524323 BGP524323 BQL524323 CAH524323 CKD524323 CTZ524323 DDV524323 DNR524323 DXN524323 EHJ524323 ERF524323 FBB524323 FKX524323 FUT524323 GEP524323 GOL524323 GYH524323 HID524323 HRZ524323 IBV524323 ILR524323 IVN524323 JFJ524323 JPF524323 JZB524323 KIX524323 KST524323 LCP524323 LML524323 LWH524323 MGD524323 MPZ524323 MZV524323 NJR524323 NTN524323 ODJ524323 ONF524323 OXB524323 PGX524323 PQT524323 QAP524323 QKL524323 QUH524323 RED524323 RNZ524323 RXV524323 SHR524323 SRN524323 TBJ524323 TLF524323 TVB524323 UEX524323 UOT524323 UYP524323 VIL524323 VSH524323 WCD524323 WLZ524323 WVV524323 N589859 JJ589859 TF589859 ADB589859 AMX589859 AWT589859 BGP589859 BQL589859 CAH589859 CKD589859 CTZ589859 DDV589859 DNR589859 DXN589859 EHJ589859 ERF589859 FBB589859 FKX589859 FUT589859 GEP589859 GOL589859 GYH589859 HID589859 HRZ589859 IBV589859 ILR589859 IVN589859 JFJ589859 JPF589859 JZB589859 KIX589859 KST589859 LCP589859 LML589859 LWH589859 MGD589859 MPZ589859 MZV589859 NJR589859 NTN589859 ODJ589859 ONF589859 OXB589859 PGX589859 PQT589859 QAP589859 QKL589859 QUH589859 RED589859 RNZ589859 RXV589859 SHR589859 SRN589859 TBJ589859 TLF589859 TVB589859 UEX589859 UOT589859 UYP589859 VIL589859 VSH589859 WCD589859 WLZ589859 WVV589859 N655395 JJ655395 TF655395 ADB655395 AMX655395 AWT655395 BGP655395 BQL655395 CAH655395 CKD655395 CTZ655395 DDV655395 DNR655395 DXN655395 EHJ655395 ERF655395 FBB655395 FKX655395 FUT655395 GEP655395 GOL655395 GYH655395 HID655395 HRZ655395 IBV655395 ILR655395 IVN655395 JFJ655395 JPF655395 JZB655395 KIX655395 KST655395 LCP655395 LML655395 LWH655395 MGD655395 MPZ655395 MZV655395 NJR655395 NTN655395 ODJ655395 ONF655395 OXB655395 PGX655395 PQT655395 QAP655395 QKL655395 QUH655395 RED655395 RNZ655395 RXV655395 SHR655395 SRN655395 TBJ655395 TLF655395 TVB655395 UEX655395 UOT655395 UYP655395 VIL655395 VSH655395 WCD655395 WLZ655395 WVV655395 N720931 JJ720931 TF720931 ADB720931 AMX720931 AWT720931 BGP720931 BQL720931 CAH720931 CKD720931 CTZ720931 DDV720931 DNR720931 DXN720931 EHJ720931 ERF720931 FBB720931 FKX720931 FUT720931 GEP720931 GOL720931 GYH720931 HID720931 HRZ720931 IBV720931 ILR720931 IVN720931 JFJ720931 JPF720931 JZB720931 KIX720931 KST720931 LCP720931 LML720931 LWH720931 MGD720931 MPZ720931 MZV720931 NJR720931 NTN720931 ODJ720931 ONF720931 OXB720931 PGX720931 PQT720931 QAP720931 QKL720931 QUH720931 RED720931 RNZ720931 RXV720931 SHR720931 SRN720931 TBJ720931 TLF720931 TVB720931 UEX720931 UOT720931 UYP720931 VIL720931 VSH720931 WCD720931 WLZ720931 WVV720931 N786467 JJ786467 TF786467 ADB786467 AMX786467 AWT786467 BGP786467 BQL786467 CAH786467 CKD786467 CTZ786467 DDV786467 DNR786467 DXN786467 EHJ786467 ERF786467 FBB786467 FKX786467 FUT786467 GEP786467 GOL786467 GYH786467 HID786467 HRZ786467 IBV786467 ILR786467 IVN786467 JFJ786467 JPF786467 JZB786467 KIX786467 KST786467 LCP786467 LML786467 LWH786467 MGD786467 MPZ786467 MZV786467 NJR786467 NTN786467 ODJ786467 ONF786467 OXB786467 PGX786467 PQT786467 QAP786467 QKL786467 QUH786467 RED786467 RNZ786467 RXV786467 SHR786467 SRN786467 TBJ786467 TLF786467 TVB786467 UEX786467 UOT786467 UYP786467 VIL786467 VSH786467 WCD786467 WLZ786467 WVV786467 N852003 JJ852003 TF852003 ADB852003 AMX852003 AWT852003 BGP852003 BQL852003 CAH852003 CKD852003 CTZ852003 DDV852003 DNR852003 DXN852003 EHJ852003 ERF852003 FBB852003 FKX852003 FUT852003 GEP852003 GOL852003 GYH852003 HID852003 HRZ852003 IBV852003 ILR852003 IVN852003 JFJ852003 JPF852003 JZB852003 KIX852003 KST852003 LCP852003 LML852003 LWH852003 MGD852003 MPZ852003 MZV852003 NJR852003 NTN852003 ODJ852003 ONF852003 OXB852003 PGX852003 PQT852003 QAP852003 QKL852003 QUH852003 RED852003 RNZ852003 RXV852003 SHR852003 SRN852003 TBJ852003 TLF852003 TVB852003 UEX852003 UOT852003 UYP852003 VIL852003 VSH852003 WCD852003 WLZ852003 WVV852003 N917539 JJ917539 TF917539 ADB917539 AMX917539 AWT917539 BGP917539 BQL917539 CAH917539 CKD917539 CTZ917539 DDV917539 DNR917539 DXN917539 EHJ917539 ERF917539 FBB917539 FKX917539 FUT917539 GEP917539 GOL917539 GYH917539 HID917539 HRZ917539 IBV917539 ILR917539 IVN917539 JFJ917539 JPF917539 JZB917539 KIX917539 KST917539 LCP917539 LML917539 LWH917539 MGD917539 MPZ917539 MZV917539 NJR917539 NTN917539 ODJ917539 ONF917539 OXB917539 PGX917539 PQT917539 QAP917539 QKL917539 QUH917539 RED917539 RNZ917539 RXV917539 SHR917539 SRN917539 TBJ917539 TLF917539 TVB917539 UEX917539 UOT917539 UYP917539 VIL917539 VSH917539 WCD917539 WLZ917539 WVV917539 N983075 JJ983075 TF983075 ADB983075 AMX983075 AWT983075 BGP983075 BQL983075 CAH983075 CKD983075 CTZ983075 DDV983075 DNR983075 DXN983075 EHJ983075 ERF983075 FBB983075 FKX983075 FUT983075 GEP983075 GOL983075 GYH983075 HID983075 HRZ983075 IBV983075 ILR983075 IVN983075 JFJ983075 JPF983075 JZB983075 KIX983075 KST983075 LCP983075 LML983075 LWH983075 MGD983075 MPZ983075 MZV983075 NJR983075 NTN983075 ODJ983075 ONF983075 OXB983075 PGX983075 PQT983075 QAP983075 QKL983075 QUH983075 RED983075 RNZ983075 RXV983075 SHR983075 SRN983075 TBJ983075 TLF983075 TVB983075 UEX983075 UOT983075 UYP983075 VIL983075 VSH983075 WCD983075 WLZ983075 WVV983075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N65575 JJ65575 TF65575 ADB65575 AMX65575 AWT65575 BGP65575 BQL65575 CAH65575 CKD65575 CTZ65575 DDV65575 DNR65575 DXN65575 EHJ65575 ERF65575 FBB65575 FKX65575 FUT65575 GEP65575 GOL65575 GYH65575 HID65575 HRZ65575 IBV65575 ILR65575 IVN65575 JFJ65575 JPF65575 JZB65575 KIX65575 KST65575 LCP65575 LML65575 LWH65575 MGD65575 MPZ65575 MZV65575 NJR65575 NTN65575 ODJ65575 ONF65575 OXB65575 PGX65575 PQT65575 QAP65575 QKL65575 QUH65575 RED65575 RNZ65575 RXV65575 SHR65575 SRN65575 TBJ65575 TLF65575 TVB65575 UEX65575 UOT65575 UYP65575 VIL65575 VSH65575 WCD65575 WLZ65575 WVV65575 N131111 JJ131111 TF131111 ADB131111 AMX131111 AWT131111 BGP131111 BQL131111 CAH131111 CKD131111 CTZ131111 DDV131111 DNR131111 DXN131111 EHJ131111 ERF131111 FBB131111 FKX131111 FUT131111 GEP131111 GOL131111 GYH131111 HID131111 HRZ131111 IBV131111 ILR131111 IVN131111 JFJ131111 JPF131111 JZB131111 KIX131111 KST131111 LCP131111 LML131111 LWH131111 MGD131111 MPZ131111 MZV131111 NJR131111 NTN131111 ODJ131111 ONF131111 OXB131111 PGX131111 PQT131111 QAP131111 QKL131111 QUH131111 RED131111 RNZ131111 RXV131111 SHR131111 SRN131111 TBJ131111 TLF131111 TVB131111 UEX131111 UOT131111 UYP131111 VIL131111 VSH131111 WCD131111 WLZ131111 WVV131111 N196647 JJ196647 TF196647 ADB196647 AMX196647 AWT196647 BGP196647 BQL196647 CAH196647 CKD196647 CTZ196647 DDV196647 DNR196647 DXN196647 EHJ196647 ERF196647 FBB196647 FKX196647 FUT196647 GEP196647 GOL196647 GYH196647 HID196647 HRZ196647 IBV196647 ILR196647 IVN196647 JFJ196647 JPF196647 JZB196647 KIX196647 KST196647 LCP196647 LML196647 LWH196647 MGD196647 MPZ196647 MZV196647 NJR196647 NTN196647 ODJ196647 ONF196647 OXB196647 PGX196647 PQT196647 QAP196647 QKL196647 QUH196647 RED196647 RNZ196647 RXV196647 SHR196647 SRN196647 TBJ196647 TLF196647 TVB196647 UEX196647 UOT196647 UYP196647 VIL196647 VSH196647 WCD196647 WLZ196647 WVV196647 N262183 JJ262183 TF262183 ADB262183 AMX262183 AWT262183 BGP262183 BQL262183 CAH262183 CKD262183 CTZ262183 DDV262183 DNR262183 DXN262183 EHJ262183 ERF262183 FBB262183 FKX262183 FUT262183 GEP262183 GOL262183 GYH262183 HID262183 HRZ262183 IBV262183 ILR262183 IVN262183 JFJ262183 JPF262183 JZB262183 KIX262183 KST262183 LCP262183 LML262183 LWH262183 MGD262183 MPZ262183 MZV262183 NJR262183 NTN262183 ODJ262183 ONF262183 OXB262183 PGX262183 PQT262183 QAP262183 QKL262183 QUH262183 RED262183 RNZ262183 RXV262183 SHR262183 SRN262183 TBJ262183 TLF262183 TVB262183 UEX262183 UOT262183 UYP262183 VIL262183 VSH262183 WCD262183 WLZ262183 WVV262183 N327719 JJ327719 TF327719 ADB327719 AMX327719 AWT327719 BGP327719 BQL327719 CAH327719 CKD327719 CTZ327719 DDV327719 DNR327719 DXN327719 EHJ327719 ERF327719 FBB327719 FKX327719 FUT327719 GEP327719 GOL327719 GYH327719 HID327719 HRZ327719 IBV327719 ILR327719 IVN327719 JFJ327719 JPF327719 JZB327719 KIX327719 KST327719 LCP327719 LML327719 LWH327719 MGD327719 MPZ327719 MZV327719 NJR327719 NTN327719 ODJ327719 ONF327719 OXB327719 PGX327719 PQT327719 QAP327719 QKL327719 QUH327719 RED327719 RNZ327719 RXV327719 SHR327719 SRN327719 TBJ327719 TLF327719 TVB327719 UEX327719 UOT327719 UYP327719 VIL327719 VSH327719 WCD327719 WLZ327719 WVV327719 N393255 JJ393255 TF393255 ADB393255 AMX393255 AWT393255 BGP393255 BQL393255 CAH393255 CKD393255 CTZ393255 DDV393255 DNR393255 DXN393255 EHJ393255 ERF393255 FBB393255 FKX393255 FUT393255 GEP393255 GOL393255 GYH393255 HID393255 HRZ393255 IBV393255 ILR393255 IVN393255 JFJ393255 JPF393255 JZB393255 KIX393255 KST393255 LCP393255 LML393255 LWH393255 MGD393255 MPZ393255 MZV393255 NJR393255 NTN393255 ODJ393255 ONF393255 OXB393255 PGX393255 PQT393255 QAP393255 QKL393255 QUH393255 RED393255 RNZ393255 RXV393255 SHR393255 SRN393255 TBJ393255 TLF393255 TVB393255 UEX393255 UOT393255 UYP393255 VIL393255 VSH393255 WCD393255 WLZ393255 WVV393255 N458791 JJ458791 TF458791 ADB458791 AMX458791 AWT458791 BGP458791 BQL458791 CAH458791 CKD458791 CTZ458791 DDV458791 DNR458791 DXN458791 EHJ458791 ERF458791 FBB458791 FKX458791 FUT458791 GEP458791 GOL458791 GYH458791 HID458791 HRZ458791 IBV458791 ILR458791 IVN458791 JFJ458791 JPF458791 JZB458791 KIX458791 KST458791 LCP458791 LML458791 LWH458791 MGD458791 MPZ458791 MZV458791 NJR458791 NTN458791 ODJ458791 ONF458791 OXB458791 PGX458791 PQT458791 QAP458791 QKL458791 QUH458791 RED458791 RNZ458791 RXV458791 SHR458791 SRN458791 TBJ458791 TLF458791 TVB458791 UEX458791 UOT458791 UYP458791 VIL458791 VSH458791 WCD458791 WLZ458791 WVV458791 N524327 JJ524327 TF524327 ADB524327 AMX524327 AWT524327 BGP524327 BQL524327 CAH524327 CKD524327 CTZ524327 DDV524327 DNR524327 DXN524327 EHJ524327 ERF524327 FBB524327 FKX524327 FUT524327 GEP524327 GOL524327 GYH524327 HID524327 HRZ524327 IBV524327 ILR524327 IVN524327 JFJ524327 JPF524327 JZB524327 KIX524327 KST524327 LCP524327 LML524327 LWH524327 MGD524327 MPZ524327 MZV524327 NJR524327 NTN524327 ODJ524327 ONF524327 OXB524327 PGX524327 PQT524327 QAP524327 QKL524327 QUH524327 RED524327 RNZ524327 RXV524327 SHR524327 SRN524327 TBJ524327 TLF524327 TVB524327 UEX524327 UOT524327 UYP524327 VIL524327 VSH524327 WCD524327 WLZ524327 WVV524327 N589863 JJ589863 TF589863 ADB589863 AMX589863 AWT589863 BGP589863 BQL589863 CAH589863 CKD589863 CTZ589863 DDV589863 DNR589863 DXN589863 EHJ589863 ERF589863 FBB589863 FKX589863 FUT589863 GEP589863 GOL589863 GYH589863 HID589863 HRZ589863 IBV589863 ILR589863 IVN589863 JFJ589863 JPF589863 JZB589863 KIX589863 KST589863 LCP589863 LML589863 LWH589863 MGD589863 MPZ589863 MZV589863 NJR589863 NTN589863 ODJ589863 ONF589863 OXB589863 PGX589863 PQT589863 QAP589863 QKL589863 QUH589863 RED589863 RNZ589863 RXV589863 SHR589863 SRN589863 TBJ589863 TLF589863 TVB589863 UEX589863 UOT589863 UYP589863 VIL589863 VSH589863 WCD589863 WLZ589863 WVV589863 N655399 JJ655399 TF655399 ADB655399 AMX655399 AWT655399 BGP655399 BQL655399 CAH655399 CKD655399 CTZ655399 DDV655399 DNR655399 DXN655399 EHJ655399 ERF655399 FBB655399 FKX655399 FUT655399 GEP655399 GOL655399 GYH655399 HID655399 HRZ655399 IBV655399 ILR655399 IVN655399 JFJ655399 JPF655399 JZB655399 KIX655399 KST655399 LCP655399 LML655399 LWH655399 MGD655399 MPZ655399 MZV655399 NJR655399 NTN655399 ODJ655399 ONF655399 OXB655399 PGX655399 PQT655399 QAP655399 QKL655399 QUH655399 RED655399 RNZ655399 RXV655399 SHR655399 SRN655399 TBJ655399 TLF655399 TVB655399 UEX655399 UOT655399 UYP655399 VIL655399 VSH655399 WCD655399 WLZ655399 WVV655399 N720935 JJ720935 TF720935 ADB720935 AMX720935 AWT720935 BGP720935 BQL720935 CAH720935 CKD720935 CTZ720935 DDV720935 DNR720935 DXN720935 EHJ720935 ERF720935 FBB720935 FKX720935 FUT720935 GEP720935 GOL720935 GYH720935 HID720935 HRZ720935 IBV720935 ILR720935 IVN720935 JFJ720935 JPF720935 JZB720935 KIX720935 KST720935 LCP720935 LML720935 LWH720935 MGD720935 MPZ720935 MZV720935 NJR720935 NTN720935 ODJ720935 ONF720935 OXB720935 PGX720935 PQT720935 QAP720935 QKL720935 QUH720935 RED720935 RNZ720935 RXV720935 SHR720935 SRN720935 TBJ720935 TLF720935 TVB720935 UEX720935 UOT720935 UYP720935 VIL720935 VSH720935 WCD720935 WLZ720935 WVV720935 N786471 JJ786471 TF786471 ADB786471 AMX786471 AWT786471 BGP786471 BQL786471 CAH786471 CKD786471 CTZ786471 DDV786471 DNR786471 DXN786471 EHJ786471 ERF786471 FBB786471 FKX786471 FUT786471 GEP786471 GOL786471 GYH786471 HID786471 HRZ786471 IBV786471 ILR786471 IVN786471 JFJ786471 JPF786471 JZB786471 KIX786471 KST786471 LCP786471 LML786471 LWH786471 MGD786471 MPZ786471 MZV786471 NJR786471 NTN786471 ODJ786471 ONF786471 OXB786471 PGX786471 PQT786471 QAP786471 QKL786471 QUH786471 RED786471 RNZ786471 RXV786471 SHR786471 SRN786471 TBJ786471 TLF786471 TVB786471 UEX786471 UOT786471 UYP786471 VIL786471 VSH786471 WCD786471 WLZ786471 WVV786471 N852007 JJ852007 TF852007 ADB852007 AMX852007 AWT852007 BGP852007 BQL852007 CAH852007 CKD852007 CTZ852007 DDV852007 DNR852007 DXN852007 EHJ852007 ERF852007 FBB852007 FKX852007 FUT852007 GEP852007 GOL852007 GYH852007 HID852007 HRZ852007 IBV852007 ILR852007 IVN852007 JFJ852007 JPF852007 JZB852007 KIX852007 KST852007 LCP852007 LML852007 LWH852007 MGD852007 MPZ852007 MZV852007 NJR852007 NTN852007 ODJ852007 ONF852007 OXB852007 PGX852007 PQT852007 QAP852007 QKL852007 QUH852007 RED852007 RNZ852007 RXV852007 SHR852007 SRN852007 TBJ852007 TLF852007 TVB852007 UEX852007 UOT852007 UYP852007 VIL852007 VSH852007 WCD852007 WLZ852007 WVV852007 N917543 JJ917543 TF917543 ADB917543 AMX917543 AWT917543 BGP917543 BQL917543 CAH917543 CKD917543 CTZ917543 DDV917543 DNR917543 DXN917543 EHJ917543 ERF917543 FBB917543 FKX917543 FUT917543 GEP917543 GOL917543 GYH917543 HID917543 HRZ917543 IBV917543 ILR917543 IVN917543 JFJ917543 JPF917543 JZB917543 KIX917543 KST917543 LCP917543 LML917543 LWH917543 MGD917543 MPZ917543 MZV917543 NJR917543 NTN917543 ODJ917543 ONF917543 OXB917543 PGX917543 PQT917543 QAP917543 QKL917543 QUH917543 RED917543 RNZ917543 RXV917543 SHR917543 SRN917543 TBJ917543 TLF917543 TVB917543 UEX917543 UOT917543 UYP917543 VIL917543 VSH917543 WCD917543 WLZ917543 WVV917543 N983079 JJ983079 TF983079 ADB983079 AMX983079 AWT983079 BGP983079 BQL983079 CAH983079 CKD983079 CTZ983079 DDV983079 DNR983079 DXN983079 EHJ983079 ERF983079 FBB983079 FKX983079 FUT983079 GEP983079 GOL983079 GYH983079 HID983079 HRZ983079 IBV983079 ILR983079 IVN983079 JFJ983079 JPF983079 JZB983079 KIX983079 KST983079 LCP983079 LML983079 LWH983079 MGD983079 MPZ983079 MZV983079 NJR983079 NTN983079 ODJ983079 ONF983079 OXB983079 PGX983079 PQT983079 QAP983079 QKL983079 QUH983079 RED983079 RNZ983079 RXV983079 SHR983079 SRN983079 TBJ983079 TLF983079 TVB983079 UEX983079 UOT983079 UYP983079 VIL983079 VSH983079 WCD983079 WLZ983079 WVV983079 AC35:AC41 JY35:JY41 TU35:TU41 ADQ35:ADQ41 ANM35:ANM41 AXI35:AXI41 BHE35:BHE41 BRA35:BRA41 CAW35:CAW41 CKS35:CKS41 CUO35:CUO41 DEK35:DEK41 DOG35:DOG41 DYC35:DYC41 EHY35:EHY41 ERU35:ERU41 FBQ35:FBQ41 FLM35:FLM41 FVI35:FVI41 GFE35:GFE41 GPA35:GPA41 GYW35:GYW41 HIS35:HIS41 HSO35:HSO41 ICK35:ICK41 IMG35:IMG41 IWC35:IWC41 JFY35:JFY41 JPU35:JPU41 JZQ35:JZQ41 KJM35:KJM41 KTI35:KTI41 LDE35:LDE41 LNA35:LNA41 LWW35:LWW41 MGS35:MGS41 MQO35:MQO41 NAK35:NAK41 NKG35:NKG41 NUC35:NUC41 ODY35:ODY41 ONU35:ONU41 OXQ35:OXQ41 PHM35:PHM41 PRI35:PRI41 QBE35:QBE41 QLA35:QLA41 QUW35:QUW41 RES35:RES41 ROO35:ROO41 RYK35:RYK41 SIG35:SIG41 SSC35:SSC41 TBY35:TBY41 TLU35:TLU41 TVQ35:TVQ41 UFM35:UFM41 UPI35:UPI41 UZE35:UZE41 VJA35:VJA41 VSW35:VSW41 WCS35:WCS41 WMO35:WMO41 WWK35:WWK41 AC65571:AC65577 JY65571:JY65577 TU65571:TU65577 ADQ65571:ADQ65577 ANM65571:ANM65577 AXI65571:AXI65577 BHE65571:BHE65577 BRA65571:BRA65577 CAW65571:CAW65577 CKS65571:CKS65577 CUO65571:CUO65577 DEK65571:DEK65577 DOG65571:DOG65577 DYC65571:DYC65577 EHY65571:EHY65577 ERU65571:ERU65577 FBQ65571:FBQ65577 FLM65571:FLM65577 FVI65571:FVI65577 GFE65571:GFE65577 GPA65571:GPA65577 GYW65571:GYW65577 HIS65571:HIS65577 HSO65571:HSO65577 ICK65571:ICK65577 IMG65571:IMG65577 IWC65571:IWC65577 JFY65571:JFY65577 JPU65571:JPU65577 JZQ65571:JZQ65577 KJM65571:KJM65577 KTI65571:KTI65577 LDE65571:LDE65577 LNA65571:LNA65577 LWW65571:LWW65577 MGS65571:MGS65577 MQO65571:MQO65577 NAK65571:NAK65577 NKG65571:NKG65577 NUC65571:NUC65577 ODY65571:ODY65577 ONU65571:ONU65577 OXQ65571:OXQ65577 PHM65571:PHM65577 PRI65571:PRI65577 QBE65571:QBE65577 QLA65571:QLA65577 QUW65571:QUW65577 RES65571:RES65577 ROO65571:ROO65577 RYK65571:RYK65577 SIG65571:SIG65577 SSC65571:SSC65577 TBY65571:TBY65577 TLU65571:TLU65577 TVQ65571:TVQ65577 UFM65571:UFM65577 UPI65571:UPI65577 UZE65571:UZE65577 VJA65571:VJA65577 VSW65571:VSW65577 WCS65571:WCS65577 WMO65571:WMO65577 WWK65571:WWK65577 AC131107:AC131113 JY131107:JY131113 TU131107:TU131113 ADQ131107:ADQ131113 ANM131107:ANM131113 AXI131107:AXI131113 BHE131107:BHE131113 BRA131107:BRA131113 CAW131107:CAW131113 CKS131107:CKS131113 CUO131107:CUO131113 DEK131107:DEK131113 DOG131107:DOG131113 DYC131107:DYC131113 EHY131107:EHY131113 ERU131107:ERU131113 FBQ131107:FBQ131113 FLM131107:FLM131113 FVI131107:FVI131113 GFE131107:GFE131113 GPA131107:GPA131113 GYW131107:GYW131113 HIS131107:HIS131113 HSO131107:HSO131113 ICK131107:ICK131113 IMG131107:IMG131113 IWC131107:IWC131113 JFY131107:JFY131113 JPU131107:JPU131113 JZQ131107:JZQ131113 KJM131107:KJM131113 KTI131107:KTI131113 LDE131107:LDE131113 LNA131107:LNA131113 LWW131107:LWW131113 MGS131107:MGS131113 MQO131107:MQO131113 NAK131107:NAK131113 NKG131107:NKG131113 NUC131107:NUC131113 ODY131107:ODY131113 ONU131107:ONU131113 OXQ131107:OXQ131113 PHM131107:PHM131113 PRI131107:PRI131113 QBE131107:QBE131113 QLA131107:QLA131113 QUW131107:QUW131113 RES131107:RES131113 ROO131107:ROO131113 RYK131107:RYK131113 SIG131107:SIG131113 SSC131107:SSC131113 TBY131107:TBY131113 TLU131107:TLU131113 TVQ131107:TVQ131113 UFM131107:UFM131113 UPI131107:UPI131113 UZE131107:UZE131113 VJA131107:VJA131113 VSW131107:VSW131113 WCS131107:WCS131113 WMO131107:WMO131113 WWK131107:WWK131113 AC196643:AC196649 JY196643:JY196649 TU196643:TU196649 ADQ196643:ADQ196649 ANM196643:ANM196649 AXI196643:AXI196649 BHE196643:BHE196649 BRA196643:BRA196649 CAW196643:CAW196649 CKS196643:CKS196649 CUO196643:CUO196649 DEK196643:DEK196649 DOG196643:DOG196649 DYC196643:DYC196649 EHY196643:EHY196649 ERU196643:ERU196649 FBQ196643:FBQ196649 FLM196643:FLM196649 FVI196643:FVI196649 GFE196643:GFE196649 GPA196643:GPA196649 GYW196643:GYW196649 HIS196643:HIS196649 HSO196643:HSO196649 ICK196643:ICK196649 IMG196643:IMG196649 IWC196643:IWC196649 JFY196643:JFY196649 JPU196643:JPU196649 JZQ196643:JZQ196649 KJM196643:KJM196649 KTI196643:KTI196649 LDE196643:LDE196649 LNA196643:LNA196649 LWW196643:LWW196649 MGS196643:MGS196649 MQO196643:MQO196649 NAK196643:NAK196649 NKG196643:NKG196649 NUC196643:NUC196649 ODY196643:ODY196649 ONU196643:ONU196649 OXQ196643:OXQ196649 PHM196643:PHM196649 PRI196643:PRI196649 QBE196643:QBE196649 QLA196643:QLA196649 QUW196643:QUW196649 RES196643:RES196649 ROO196643:ROO196649 RYK196643:RYK196649 SIG196643:SIG196649 SSC196643:SSC196649 TBY196643:TBY196649 TLU196643:TLU196649 TVQ196643:TVQ196649 UFM196643:UFM196649 UPI196643:UPI196649 UZE196643:UZE196649 VJA196643:VJA196649 VSW196643:VSW196649 WCS196643:WCS196649 WMO196643:WMO196649 WWK196643:WWK196649 AC262179:AC262185 JY262179:JY262185 TU262179:TU262185 ADQ262179:ADQ262185 ANM262179:ANM262185 AXI262179:AXI262185 BHE262179:BHE262185 BRA262179:BRA262185 CAW262179:CAW262185 CKS262179:CKS262185 CUO262179:CUO262185 DEK262179:DEK262185 DOG262179:DOG262185 DYC262179:DYC262185 EHY262179:EHY262185 ERU262179:ERU262185 FBQ262179:FBQ262185 FLM262179:FLM262185 FVI262179:FVI262185 GFE262179:GFE262185 GPA262179:GPA262185 GYW262179:GYW262185 HIS262179:HIS262185 HSO262179:HSO262185 ICK262179:ICK262185 IMG262179:IMG262185 IWC262179:IWC262185 JFY262179:JFY262185 JPU262179:JPU262185 JZQ262179:JZQ262185 KJM262179:KJM262185 KTI262179:KTI262185 LDE262179:LDE262185 LNA262179:LNA262185 LWW262179:LWW262185 MGS262179:MGS262185 MQO262179:MQO262185 NAK262179:NAK262185 NKG262179:NKG262185 NUC262179:NUC262185 ODY262179:ODY262185 ONU262179:ONU262185 OXQ262179:OXQ262185 PHM262179:PHM262185 PRI262179:PRI262185 QBE262179:QBE262185 QLA262179:QLA262185 QUW262179:QUW262185 RES262179:RES262185 ROO262179:ROO262185 RYK262179:RYK262185 SIG262179:SIG262185 SSC262179:SSC262185 TBY262179:TBY262185 TLU262179:TLU262185 TVQ262179:TVQ262185 UFM262179:UFM262185 UPI262179:UPI262185 UZE262179:UZE262185 VJA262179:VJA262185 VSW262179:VSW262185 WCS262179:WCS262185 WMO262179:WMO262185 WWK262179:WWK262185 AC327715:AC327721 JY327715:JY327721 TU327715:TU327721 ADQ327715:ADQ327721 ANM327715:ANM327721 AXI327715:AXI327721 BHE327715:BHE327721 BRA327715:BRA327721 CAW327715:CAW327721 CKS327715:CKS327721 CUO327715:CUO327721 DEK327715:DEK327721 DOG327715:DOG327721 DYC327715:DYC327721 EHY327715:EHY327721 ERU327715:ERU327721 FBQ327715:FBQ327721 FLM327715:FLM327721 FVI327715:FVI327721 GFE327715:GFE327721 GPA327715:GPA327721 GYW327715:GYW327721 HIS327715:HIS327721 HSO327715:HSO327721 ICK327715:ICK327721 IMG327715:IMG327721 IWC327715:IWC327721 JFY327715:JFY327721 JPU327715:JPU327721 JZQ327715:JZQ327721 KJM327715:KJM327721 KTI327715:KTI327721 LDE327715:LDE327721 LNA327715:LNA327721 LWW327715:LWW327721 MGS327715:MGS327721 MQO327715:MQO327721 NAK327715:NAK327721 NKG327715:NKG327721 NUC327715:NUC327721 ODY327715:ODY327721 ONU327715:ONU327721 OXQ327715:OXQ327721 PHM327715:PHM327721 PRI327715:PRI327721 QBE327715:QBE327721 QLA327715:QLA327721 QUW327715:QUW327721 RES327715:RES327721 ROO327715:ROO327721 RYK327715:RYK327721 SIG327715:SIG327721 SSC327715:SSC327721 TBY327715:TBY327721 TLU327715:TLU327721 TVQ327715:TVQ327721 UFM327715:UFM327721 UPI327715:UPI327721 UZE327715:UZE327721 VJA327715:VJA327721 VSW327715:VSW327721 WCS327715:WCS327721 WMO327715:WMO327721 WWK327715:WWK327721 AC393251:AC393257 JY393251:JY393257 TU393251:TU393257 ADQ393251:ADQ393257 ANM393251:ANM393257 AXI393251:AXI393257 BHE393251:BHE393257 BRA393251:BRA393257 CAW393251:CAW393257 CKS393251:CKS393257 CUO393251:CUO393257 DEK393251:DEK393257 DOG393251:DOG393257 DYC393251:DYC393257 EHY393251:EHY393257 ERU393251:ERU393257 FBQ393251:FBQ393257 FLM393251:FLM393257 FVI393251:FVI393257 GFE393251:GFE393257 GPA393251:GPA393257 GYW393251:GYW393257 HIS393251:HIS393257 HSO393251:HSO393257 ICK393251:ICK393257 IMG393251:IMG393257 IWC393251:IWC393257 JFY393251:JFY393257 JPU393251:JPU393257 JZQ393251:JZQ393257 KJM393251:KJM393257 KTI393251:KTI393257 LDE393251:LDE393257 LNA393251:LNA393257 LWW393251:LWW393257 MGS393251:MGS393257 MQO393251:MQO393257 NAK393251:NAK393257 NKG393251:NKG393257 NUC393251:NUC393257 ODY393251:ODY393257 ONU393251:ONU393257 OXQ393251:OXQ393257 PHM393251:PHM393257 PRI393251:PRI393257 QBE393251:QBE393257 QLA393251:QLA393257 QUW393251:QUW393257 RES393251:RES393257 ROO393251:ROO393257 RYK393251:RYK393257 SIG393251:SIG393257 SSC393251:SSC393257 TBY393251:TBY393257 TLU393251:TLU393257 TVQ393251:TVQ393257 UFM393251:UFM393257 UPI393251:UPI393257 UZE393251:UZE393257 VJA393251:VJA393257 VSW393251:VSW393257 WCS393251:WCS393257 WMO393251:WMO393257 WWK393251:WWK393257 AC458787:AC458793 JY458787:JY458793 TU458787:TU458793 ADQ458787:ADQ458793 ANM458787:ANM458793 AXI458787:AXI458793 BHE458787:BHE458793 BRA458787:BRA458793 CAW458787:CAW458793 CKS458787:CKS458793 CUO458787:CUO458793 DEK458787:DEK458793 DOG458787:DOG458793 DYC458787:DYC458793 EHY458787:EHY458793 ERU458787:ERU458793 FBQ458787:FBQ458793 FLM458787:FLM458793 FVI458787:FVI458793 GFE458787:GFE458793 GPA458787:GPA458793 GYW458787:GYW458793 HIS458787:HIS458793 HSO458787:HSO458793 ICK458787:ICK458793 IMG458787:IMG458793 IWC458787:IWC458793 JFY458787:JFY458793 JPU458787:JPU458793 JZQ458787:JZQ458793 KJM458787:KJM458793 KTI458787:KTI458793 LDE458787:LDE458793 LNA458787:LNA458793 LWW458787:LWW458793 MGS458787:MGS458793 MQO458787:MQO458793 NAK458787:NAK458793 NKG458787:NKG458793 NUC458787:NUC458793 ODY458787:ODY458793 ONU458787:ONU458793 OXQ458787:OXQ458793 PHM458787:PHM458793 PRI458787:PRI458793 QBE458787:QBE458793 QLA458787:QLA458793 QUW458787:QUW458793 RES458787:RES458793 ROO458787:ROO458793 RYK458787:RYK458793 SIG458787:SIG458793 SSC458787:SSC458793 TBY458787:TBY458793 TLU458787:TLU458793 TVQ458787:TVQ458793 UFM458787:UFM458793 UPI458787:UPI458793 UZE458787:UZE458793 VJA458787:VJA458793 VSW458787:VSW458793 WCS458787:WCS458793 WMO458787:WMO458793 WWK458787:WWK458793 AC524323:AC524329 JY524323:JY524329 TU524323:TU524329 ADQ524323:ADQ524329 ANM524323:ANM524329 AXI524323:AXI524329 BHE524323:BHE524329 BRA524323:BRA524329 CAW524323:CAW524329 CKS524323:CKS524329 CUO524323:CUO524329 DEK524323:DEK524329 DOG524323:DOG524329 DYC524323:DYC524329 EHY524323:EHY524329 ERU524323:ERU524329 FBQ524323:FBQ524329 FLM524323:FLM524329 FVI524323:FVI524329 GFE524323:GFE524329 GPA524323:GPA524329 GYW524323:GYW524329 HIS524323:HIS524329 HSO524323:HSO524329 ICK524323:ICK524329 IMG524323:IMG524329 IWC524323:IWC524329 JFY524323:JFY524329 JPU524323:JPU524329 JZQ524323:JZQ524329 KJM524323:KJM524329 KTI524323:KTI524329 LDE524323:LDE524329 LNA524323:LNA524329 LWW524323:LWW524329 MGS524323:MGS524329 MQO524323:MQO524329 NAK524323:NAK524329 NKG524323:NKG524329 NUC524323:NUC524329 ODY524323:ODY524329 ONU524323:ONU524329 OXQ524323:OXQ524329 PHM524323:PHM524329 PRI524323:PRI524329 QBE524323:QBE524329 QLA524323:QLA524329 QUW524323:QUW524329 RES524323:RES524329 ROO524323:ROO524329 RYK524323:RYK524329 SIG524323:SIG524329 SSC524323:SSC524329 TBY524323:TBY524329 TLU524323:TLU524329 TVQ524323:TVQ524329 UFM524323:UFM524329 UPI524323:UPI524329 UZE524323:UZE524329 VJA524323:VJA524329 VSW524323:VSW524329 WCS524323:WCS524329 WMO524323:WMO524329 WWK524323:WWK524329 AC589859:AC589865 JY589859:JY589865 TU589859:TU589865 ADQ589859:ADQ589865 ANM589859:ANM589865 AXI589859:AXI589865 BHE589859:BHE589865 BRA589859:BRA589865 CAW589859:CAW589865 CKS589859:CKS589865 CUO589859:CUO589865 DEK589859:DEK589865 DOG589859:DOG589865 DYC589859:DYC589865 EHY589859:EHY589865 ERU589859:ERU589865 FBQ589859:FBQ589865 FLM589859:FLM589865 FVI589859:FVI589865 GFE589859:GFE589865 GPA589859:GPA589865 GYW589859:GYW589865 HIS589859:HIS589865 HSO589859:HSO589865 ICK589859:ICK589865 IMG589859:IMG589865 IWC589859:IWC589865 JFY589859:JFY589865 JPU589859:JPU589865 JZQ589859:JZQ589865 KJM589859:KJM589865 KTI589859:KTI589865 LDE589859:LDE589865 LNA589859:LNA589865 LWW589859:LWW589865 MGS589859:MGS589865 MQO589859:MQO589865 NAK589859:NAK589865 NKG589859:NKG589865 NUC589859:NUC589865 ODY589859:ODY589865 ONU589859:ONU589865 OXQ589859:OXQ589865 PHM589859:PHM589865 PRI589859:PRI589865 QBE589859:QBE589865 QLA589859:QLA589865 QUW589859:QUW589865 RES589859:RES589865 ROO589859:ROO589865 RYK589859:RYK589865 SIG589859:SIG589865 SSC589859:SSC589865 TBY589859:TBY589865 TLU589859:TLU589865 TVQ589859:TVQ589865 UFM589859:UFM589865 UPI589859:UPI589865 UZE589859:UZE589865 VJA589859:VJA589865 VSW589859:VSW589865 WCS589859:WCS589865 WMO589859:WMO589865 WWK589859:WWK589865 AC655395:AC655401 JY655395:JY655401 TU655395:TU655401 ADQ655395:ADQ655401 ANM655395:ANM655401 AXI655395:AXI655401 BHE655395:BHE655401 BRA655395:BRA655401 CAW655395:CAW655401 CKS655395:CKS655401 CUO655395:CUO655401 DEK655395:DEK655401 DOG655395:DOG655401 DYC655395:DYC655401 EHY655395:EHY655401 ERU655395:ERU655401 FBQ655395:FBQ655401 FLM655395:FLM655401 FVI655395:FVI655401 GFE655395:GFE655401 GPA655395:GPA655401 GYW655395:GYW655401 HIS655395:HIS655401 HSO655395:HSO655401 ICK655395:ICK655401 IMG655395:IMG655401 IWC655395:IWC655401 JFY655395:JFY655401 JPU655395:JPU655401 JZQ655395:JZQ655401 KJM655395:KJM655401 KTI655395:KTI655401 LDE655395:LDE655401 LNA655395:LNA655401 LWW655395:LWW655401 MGS655395:MGS655401 MQO655395:MQO655401 NAK655395:NAK655401 NKG655395:NKG655401 NUC655395:NUC655401 ODY655395:ODY655401 ONU655395:ONU655401 OXQ655395:OXQ655401 PHM655395:PHM655401 PRI655395:PRI655401 QBE655395:QBE655401 QLA655395:QLA655401 QUW655395:QUW655401 RES655395:RES655401 ROO655395:ROO655401 RYK655395:RYK655401 SIG655395:SIG655401 SSC655395:SSC655401 TBY655395:TBY655401 TLU655395:TLU655401 TVQ655395:TVQ655401 UFM655395:UFM655401 UPI655395:UPI655401 UZE655395:UZE655401 VJA655395:VJA655401 VSW655395:VSW655401 WCS655395:WCS655401 WMO655395:WMO655401 WWK655395:WWK655401 AC720931:AC720937 JY720931:JY720937 TU720931:TU720937 ADQ720931:ADQ720937 ANM720931:ANM720937 AXI720931:AXI720937 BHE720931:BHE720937 BRA720931:BRA720937 CAW720931:CAW720937 CKS720931:CKS720937 CUO720931:CUO720937 DEK720931:DEK720937 DOG720931:DOG720937 DYC720931:DYC720937 EHY720931:EHY720937 ERU720931:ERU720937 FBQ720931:FBQ720937 FLM720931:FLM720937 FVI720931:FVI720937 GFE720931:GFE720937 GPA720931:GPA720937 GYW720931:GYW720937 HIS720931:HIS720937 HSO720931:HSO720937 ICK720931:ICK720937 IMG720931:IMG720937 IWC720931:IWC720937 JFY720931:JFY720937 JPU720931:JPU720937 JZQ720931:JZQ720937 KJM720931:KJM720937 KTI720931:KTI720937 LDE720931:LDE720937 LNA720931:LNA720937 LWW720931:LWW720937 MGS720931:MGS720937 MQO720931:MQO720937 NAK720931:NAK720937 NKG720931:NKG720937 NUC720931:NUC720937 ODY720931:ODY720937 ONU720931:ONU720937 OXQ720931:OXQ720937 PHM720931:PHM720937 PRI720931:PRI720937 QBE720931:QBE720937 QLA720931:QLA720937 QUW720931:QUW720937 RES720931:RES720937 ROO720931:ROO720937 RYK720931:RYK720937 SIG720931:SIG720937 SSC720931:SSC720937 TBY720931:TBY720937 TLU720931:TLU720937 TVQ720931:TVQ720937 UFM720931:UFM720937 UPI720931:UPI720937 UZE720931:UZE720937 VJA720931:VJA720937 VSW720931:VSW720937 WCS720931:WCS720937 WMO720931:WMO720937 WWK720931:WWK720937 AC786467:AC786473 JY786467:JY786473 TU786467:TU786473 ADQ786467:ADQ786473 ANM786467:ANM786473 AXI786467:AXI786473 BHE786467:BHE786473 BRA786467:BRA786473 CAW786467:CAW786473 CKS786467:CKS786473 CUO786467:CUO786473 DEK786467:DEK786473 DOG786467:DOG786473 DYC786467:DYC786473 EHY786467:EHY786473 ERU786467:ERU786473 FBQ786467:FBQ786473 FLM786467:FLM786473 FVI786467:FVI786473 GFE786467:GFE786473 GPA786467:GPA786473 GYW786467:GYW786473 HIS786467:HIS786473 HSO786467:HSO786473 ICK786467:ICK786473 IMG786467:IMG786473 IWC786467:IWC786473 JFY786467:JFY786473 JPU786467:JPU786473 JZQ786467:JZQ786473 KJM786467:KJM786473 KTI786467:KTI786473 LDE786467:LDE786473 LNA786467:LNA786473 LWW786467:LWW786473 MGS786467:MGS786473 MQO786467:MQO786473 NAK786467:NAK786473 NKG786467:NKG786473 NUC786467:NUC786473 ODY786467:ODY786473 ONU786467:ONU786473 OXQ786467:OXQ786473 PHM786467:PHM786473 PRI786467:PRI786473 QBE786467:QBE786473 QLA786467:QLA786473 QUW786467:QUW786473 RES786467:RES786473 ROO786467:ROO786473 RYK786467:RYK786473 SIG786467:SIG786473 SSC786467:SSC786473 TBY786467:TBY786473 TLU786467:TLU786473 TVQ786467:TVQ786473 UFM786467:UFM786473 UPI786467:UPI786473 UZE786467:UZE786473 VJA786467:VJA786473 VSW786467:VSW786473 WCS786467:WCS786473 WMO786467:WMO786473 WWK786467:WWK786473 AC852003:AC852009 JY852003:JY852009 TU852003:TU852009 ADQ852003:ADQ852009 ANM852003:ANM852009 AXI852003:AXI852009 BHE852003:BHE852009 BRA852003:BRA852009 CAW852003:CAW852009 CKS852003:CKS852009 CUO852003:CUO852009 DEK852003:DEK852009 DOG852003:DOG852009 DYC852003:DYC852009 EHY852003:EHY852009 ERU852003:ERU852009 FBQ852003:FBQ852009 FLM852003:FLM852009 FVI852003:FVI852009 GFE852003:GFE852009 GPA852003:GPA852009 GYW852003:GYW852009 HIS852003:HIS852009 HSO852003:HSO852009 ICK852003:ICK852009 IMG852003:IMG852009 IWC852003:IWC852009 JFY852003:JFY852009 JPU852003:JPU852009 JZQ852003:JZQ852009 KJM852003:KJM852009 KTI852003:KTI852009 LDE852003:LDE852009 LNA852003:LNA852009 LWW852003:LWW852009 MGS852003:MGS852009 MQO852003:MQO852009 NAK852003:NAK852009 NKG852003:NKG852009 NUC852003:NUC852009 ODY852003:ODY852009 ONU852003:ONU852009 OXQ852003:OXQ852009 PHM852003:PHM852009 PRI852003:PRI852009 QBE852003:QBE852009 QLA852003:QLA852009 QUW852003:QUW852009 RES852003:RES852009 ROO852003:ROO852009 RYK852003:RYK852009 SIG852003:SIG852009 SSC852003:SSC852009 TBY852003:TBY852009 TLU852003:TLU852009 TVQ852003:TVQ852009 UFM852003:UFM852009 UPI852003:UPI852009 UZE852003:UZE852009 VJA852003:VJA852009 VSW852003:VSW852009 WCS852003:WCS852009 WMO852003:WMO852009 WWK852003:WWK852009 AC917539:AC917545 JY917539:JY917545 TU917539:TU917545 ADQ917539:ADQ917545 ANM917539:ANM917545 AXI917539:AXI917545 BHE917539:BHE917545 BRA917539:BRA917545 CAW917539:CAW917545 CKS917539:CKS917545 CUO917539:CUO917545 DEK917539:DEK917545 DOG917539:DOG917545 DYC917539:DYC917545 EHY917539:EHY917545 ERU917539:ERU917545 FBQ917539:FBQ917545 FLM917539:FLM917545 FVI917539:FVI917545 GFE917539:GFE917545 GPA917539:GPA917545 GYW917539:GYW917545 HIS917539:HIS917545 HSO917539:HSO917545 ICK917539:ICK917545 IMG917539:IMG917545 IWC917539:IWC917545 JFY917539:JFY917545 JPU917539:JPU917545 JZQ917539:JZQ917545 KJM917539:KJM917545 KTI917539:KTI917545 LDE917539:LDE917545 LNA917539:LNA917545 LWW917539:LWW917545 MGS917539:MGS917545 MQO917539:MQO917545 NAK917539:NAK917545 NKG917539:NKG917545 NUC917539:NUC917545 ODY917539:ODY917545 ONU917539:ONU917545 OXQ917539:OXQ917545 PHM917539:PHM917545 PRI917539:PRI917545 QBE917539:QBE917545 QLA917539:QLA917545 QUW917539:QUW917545 RES917539:RES917545 ROO917539:ROO917545 RYK917539:RYK917545 SIG917539:SIG917545 SSC917539:SSC917545 TBY917539:TBY917545 TLU917539:TLU917545 TVQ917539:TVQ917545 UFM917539:UFM917545 UPI917539:UPI917545 UZE917539:UZE917545 VJA917539:VJA917545 VSW917539:VSW917545 WCS917539:WCS917545 WMO917539:WMO917545 WWK917539:WWK917545 AC983075:AC983081 JY983075:JY983081 TU983075:TU983081 ADQ983075:ADQ983081 ANM983075:ANM983081 AXI983075:AXI983081 BHE983075:BHE983081 BRA983075:BRA983081 CAW983075:CAW983081 CKS983075:CKS983081 CUO983075:CUO983081 DEK983075:DEK983081 DOG983075:DOG983081 DYC983075:DYC983081 EHY983075:EHY983081 ERU983075:ERU983081 FBQ983075:FBQ983081 FLM983075:FLM983081 FVI983075:FVI983081 GFE983075:GFE983081 GPA983075:GPA983081 GYW983075:GYW983081 HIS983075:HIS983081 HSO983075:HSO983081 ICK983075:ICK983081 IMG983075:IMG983081 IWC983075:IWC983081 JFY983075:JFY983081 JPU983075:JPU983081 JZQ983075:JZQ983081 KJM983075:KJM983081 KTI983075:KTI983081 LDE983075:LDE983081 LNA983075:LNA983081 LWW983075:LWW983081 MGS983075:MGS983081 MQO983075:MQO983081 NAK983075:NAK983081 NKG983075:NKG983081 NUC983075:NUC983081 ODY983075:ODY983081 ONU983075:ONU983081 OXQ983075:OXQ983081 PHM983075:PHM983081 PRI983075:PRI983081 QBE983075:QBE983081 QLA983075:QLA983081 QUW983075:QUW983081 RES983075:RES983081 ROO983075:ROO983081 RYK983075:RYK983081 SIG983075:SIG983081 SSC983075:SSC983081 TBY983075:TBY983081 TLU983075:TLU983081 TVQ983075:TVQ983081 UFM983075:UFM983081 UPI983075:UPI983081 UZE983075:UZE983081 VJA983075:VJA983081 VSW983075:VSW983081 WCS983075:WCS983081 WMO983075:WMO983081 WWK983075:WWK983081 N43:N44 JJ43:JJ44 TF43:TF44 ADB43:ADB44 AMX43:AMX44 AWT43:AWT44 BGP43:BGP44 BQL43:BQL44 CAH43:CAH44 CKD43:CKD44 CTZ43:CTZ44 DDV43:DDV44 DNR43:DNR44 DXN43:DXN44 EHJ43:EHJ44 ERF43:ERF44 FBB43:FBB44 FKX43:FKX44 FUT43:FUT44 GEP43:GEP44 GOL43:GOL44 GYH43:GYH44 HID43:HID44 HRZ43:HRZ44 IBV43:IBV44 ILR43:ILR44 IVN43:IVN44 JFJ43:JFJ44 JPF43:JPF44 JZB43:JZB44 KIX43:KIX44 KST43:KST44 LCP43:LCP44 LML43:LML44 LWH43:LWH44 MGD43:MGD44 MPZ43:MPZ44 MZV43:MZV44 NJR43:NJR44 NTN43:NTN44 ODJ43:ODJ44 ONF43:ONF44 OXB43:OXB44 PGX43:PGX44 PQT43:PQT44 QAP43:QAP44 QKL43:QKL44 QUH43:QUH44 RED43:RED44 RNZ43:RNZ44 RXV43:RXV44 SHR43:SHR44 SRN43:SRN44 TBJ43:TBJ44 TLF43:TLF44 TVB43:TVB44 UEX43:UEX44 UOT43:UOT44 UYP43:UYP44 VIL43:VIL44 VSH43:VSH44 WCD43:WCD44 WLZ43:WLZ44 WVV43:WVV44 N65579:N65580 JJ65579:JJ65580 TF65579:TF65580 ADB65579:ADB65580 AMX65579:AMX65580 AWT65579:AWT65580 BGP65579:BGP65580 BQL65579:BQL65580 CAH65579:CAH65580 CKD65579:CKD65580 CTZ65579:CTZ65580 DDV65579:DDV65580 DNR65579:DNR65580 DXN65579:DXN65580 EHJ65579:EHJ65580 ERF65579:ERF65580 FBB65579:FBB65580 FKX65579:FKX65580 FUT65579:FUT65580 GEP65579:GEP65580 GOL65579:GOL65580 GYH65579:GYH65580 HID65579:HID65580 HRZ65579:HRZ65580 IBV65579:IBV65580 ILR65579:ILR65580 IVN65579:IVN65580 JFJ65579:JFJ65580 JPF65579:JPF65580 JZB65579:JZB65580 KIX65579:KIX65580 KST65579:KST65580 LCP65579:LCP65580 LML65579:LML65580 LWH65579:LWH65580 MGD65579:MGD65580 MPZ65579:MPZ65580 MZV65579:MZV65580 NJR65579:NJR65580 NTN65579:NTN65580 ODJ65579:ODJ65580 ONF65579:ONF65580 OXB65579:OXB65580 PGX65579:PGX65580 PQT65579:PQT65580 QAP65579:QAP65580 QKL65579:QKL65580 QUH65579:QUH65580 RED65579:RED65580 RNZ65579:RNZ65580 RXV65579:RXV65580 SHR65579:SHR65580 SRN65579:SRN65580 TBJ65579:TBJ65580 TLF65579:TLF65580 TVB65579:TVB65580 UEX65579:UEX65580 UOT65579:UOT65580 UYP65579:UYP65580 VIL65579:VIL65580 VSH65579:VSH65580 WCD65579:WCD65580 WLZ65579:WLZ65580 WVV65579:WVV65580 N131115:N131116 JJ131115:JJ131116 TF131115:TF131116 ADB131115:ADB131116 AMX131115:AMX131116 AWT131115:AWT131116 BGP131115:BGP131116 BQL131115:BQL131116 CAH131115:CAH131116 CKD131115:CKD131116 CTZ131115:CTZ131116 DDV131115:DDV131116 DNR131115:DNR131116 DXN131115:DXN131116 EHJ131115:EHJ131116 ERF131115:ERF131116 FBB131115:FBB131116 FKX131115:FKX131116 FUT131115:FUT131116 GEP131115:GEP131116 GOL131115:GOL131116 GYH131115:GYH131116 HID131115:HID131116 HRZ131115:HRZ131116 IBV131115:IBV131116 ILR131115:ILR131116 IVN131115:IVN131116 JFJ131115:JFJ131116 JPF131115:JPF131116 JZB131115:JZB131116 KIX131115:KIX131116 KST131115:KST131116 LCP131115:LCP131116 LML131115:LML131116 LWH131115:LWH131116 MGD131115:MGD131116 MPZ131115:MPZ131116 MZV131115:MZV131116 NJR131115:NJR131116 NTN131115:NTN131116 ODJ131115:ODJ131116 ONF131115:ONF131116 OXB131115:OXB131116 PGX131115:PGX131116 PQT131115:PQT131116 QAP131115:QAP131116 QKL131115:QKL131116 QUH131115:QUH131116 RED131115:RED131116 RNZ131115:RNZ131116 RXV131115:RXV131116 SHR131115:SHR131116 SRN131115:SRN131116 TBJ131115:TBJ131116 TLF131115:TLF131116 TVB131115:TVB131116 UEX131115:UEX131116 UOT131115:UOT131116 UYP131115:UYP131116 VIL131115:VIL131116 VSH131115:VSH131116 WCD131115:WCD131116 WLZ131115:WLZ131116 WVV131115:WVV131116 N196651:N196652 JJ196651:JJ196652 TF196651:TF196652 ADB196651:ADB196652 AMX196651:AMX196652 AWT196651:AWT196652 BGP196651:BGP196652 BQL196651:BQL196652 CAH196651:CAH196652 CKD196651:CKD196652 CTZ196651:CTZ196652 DDV196651:DDV196652 DNR196651:DNR196652 DXN196651:DXN196652 EHJ196651:EHJ196652 ERF196651:ERF196652 FBB196651:FBB196652 FKX196651:FKX196652 FUT196651:FUT196652 GEP196651:GEP196652 GOL196651:GOL196652 GYH196651:GYH196652 HID196651:HID196652 HRZ196651:HRZ196652 IBV196651:IBV196652 ILR196651:ILR196652 IVN196651:IVN196652 JFJ196651:JFJ196652 JPF196651:JPF196652 JZB196651:JZB196652 KIX196651:KIX196652 KST196651:KST196652 LCP196651:LCP196652 LML196651:LML196652 LWH196651:LWH196652 MGD196651:MGD196652 MPZ196651:MPZ196652 MZV196651:MZV196652 NJR196651:NJR196652 NTN196651:NTN196652 ODJ196651:ODJ196652 ONF196651:ONF196652 OXB196651:OXB196652 PGX196651:PGX196652 PQT196651:PQT196652 QAP196651:QAP196652 QKL196651:QKL196652 QUH196651:QUH196652 RED196651:RED196652 RNZ196651:RNZ196652 RXV196651:RXV196652 SHR196651:SHR196652 SRN196651:SRN196652 TBJ196651:TBJ196652 TLF196651:TLF196652 TVB196651:TVB196652 UEX196651:UEX196652 UOT196651:UOT196652 UYP196651:UYP196652 VIL196651:VIL196652 VSH196651:VSH196652 WCD196651:WCD196652 WLZ196651:WLZ196652 WVV196651:WVV196652 N262187:N262188 JJ262187:JJ262188 TF262187:TF262188 ADB262187:ADB262188 AMX262187:AMX262188 AWT262187:AWT262188 BGP262187:BGP262188 BQL262187:BQL262188 CAH262187:CAH262188 CKD262187:CKD262188 CTZ262187:CTZ262188 DDV262187:DDV262188 DNR262187:DNR262188 DXN262187:DXN262188 EHJ262187:EHJ262188 ERF262187:ERF262188 FBB262187:FBB262188 FKX262187:FKX262188 FUT262187:FUT262188 GEP262187:GEP262188 GOL262187:GOL262188 GYH262187:GYH262188 HID262187:HID262188 HRZ262187:HRZ262188 IBV262187:IBV262188 ILR262187:ILR262188 IVN262187:IVN262188 JFJ262187:JFJ262188 JPF262187:JPF262188 JZB262187:JZB262188 KIX262187:KIX262188 KST262187:KST262188 LCP262187:LCP262188 LML262187:LML262188 LWH262187:LWH262188 MGD262187:MGD262188 MPZ262187:MPZ262188 MZV262187:MZV262188 NJR262187:NJR262188 NTN262187:NTN262188 ODJ262187:ODJ262188 ONF262187:ONF262188 OXB262187:OXB262188 PGX262187:PGX262188 PQT262187:PQT262188 QAP262187:QAP262188 QKL262187:QKL262188 QUH262187:QUH262188 RED262187:RED262188 RNZ262187:RNZ262188 RXV262187:RXV262188 SHR262187:SHR262188 SRN262187:SRN262188 TBJ262187:TBJ262188 TLF262187:TLF262188 TVB262187:TVB262188 UEX262187:UEX262188 UOT262187:UOT262188 UYP262187:UYP262188 VIL262187:VIL262188 VSH262187:VSH262188 WCD262187:WCD262188 WLZ262187:WLZ262188 WVV262187:WVV262188 N327723:N327724 JJ327723:JJ327724 TF327723:TF327724 ADB327723:ADB327724 AMX327723:AMX327724 AWT327723:AWT327724 BGP327723:BGP327724 BQL327723:BQL327724 CAH327723:CAH327724 CKD327723:CKD327724 CTZ327723:CTZ327724 DDV327723:DDV327724 DNR327723:DNR327724 DXN327723:DXN327724 EHJ327723:EHJ327724 ERF327723:ERF327724 FBB327723:FBB327724 FKX327723:FKX327724 FUT327723:FUT327724 GEP327723:GEP327724 GOL327723:GOL327724 GYH327723:GYH327724 HID327723:HID327724 HRZ327723:HRZ327724 IBV327723:IBV327724 ILR327723:ILR327724 IVN327723:IVN327724 JFJ327723:JFJ327724 JPF327723:JPF327724 JZB327723:JZB327724 KIX327723:KIX327724 KST327723:KST327724 LCP327723:LCP327724 LML327723:LML327724 LWH327723:LWH327724 MGD327723:MGD327724 MPZ327723:MPZ327724 MZV327723:MZV327724 NJR327723:NJR327724 NTN327723:NTN327724 ODJ327723:ODJ327724 ONF327723:ONF327724 OXB327723:OXB327724 PGX327723:PGX327724 PQT327723:PQT327724 QAP327723:QAP327724 QKL327723:QKL327724 QUH327723:QUH327724 RED327723:RED327724 RNZ327723:RNZ327724 RXV327723:RXV327724 SHR327723:SHR327724 SRN327723:SRN327724 TBJ327723:TBJ327724 TLF327723:TLF327724 TVB327723:TVB327724 UEX327723:UEX327724 UOT327723:UOT327724 UYP327723:UYP327724 VIL327723:VIL327724 VSH327723:VSH327724 WCD327723:WCD327724 WLZ327723:WLZ327724 WVV327723:WVV327724 N393259:N393260 JJ393259:JJ393260 TF393259:TF393260 ADB393259:ADB393260 AMX393259:AMX393260 AWT393259:AWT393260 BGP393259:BGP393260 BQL393259:BQL393260 CAH393259:CAH393260 CKD393259:CKD393260 CTZ393259:CTZ393260 DDV393259:DDV393260 DNR393259:DNR393260 DXN393259:DXN393260 EHJ393259:EHJ393260 ERF393259:ERF393260 FBB393259:FBB393260 FKX393259:FKX393260 FUT393259:FUT393260 GEP393259:GEP393260 GOL393259:GOL393260 GYH393259:GYH393260 HID393259:HID393260 HRZ393259:HRZ393260 IBV393259:IBV393260 ILR393259:ILR393260 IVN393259:IVN393260 JFJ393259:JFJ393260 JPF393259:JPF393260 JZB393259:JZB393260 KIX393259:KIX393260 KST393259:KST393260 LCP393259:LCP393260 LML393259:LML393260 LWH393259:LWH393260 MGD393259:MGD393260 MPZ393259:MPZ393260 MZV393259:MZV393260 NJR393259:NJR393260 NTN393259:NTN393260 ODJ393259:ODJ393260 ONF393259:ONF393260 OXB393259:OXB393260 PGX393259:PGX393260 PQT393259:PQT393260 QAP393259:QAP393260 QKL393259:QKL393260 QUH393259:QUH393260 RED393259:RED393260 RNZ393259:RNZ393260 RXV393259:RXV393260 SHR393259:SHR393260 SRN393259:SRN393260 TBJ393259:TBJ393260 TLF393259:TLF393260 TVB393259:TVB393260 UEX393259:UEX393260 UOT393259:UOT393260 UYP393259:UYP393260 VIL393259:VIL393260 VSH393259:VSH393260 WCD393259:WCD393260 WLZ393259:WLZ393260 WVV393259:WVV393260 N458795:N458796 JJ458795:JJ458796 TF458795:TF458796 ADB458795:ADB458796 AMX458795:AMX458796 AWT458795:AWT458796 BGP458795:BGP458796 BQL458795:BQL458796 CAH458795:CAH458796 CKD458795:CKD458796 CTZ458795:CTZ458796 DDV458795:DDV458796 DNR458795:DNR458796 DXN458795:DXN458796 EHJ458795:EHJ458796 ERF458795:ERF458796 FBB458795:FBB458796 FKX458795:FKX458796 FUT458795:FUT458796 GEP458795:GEP458796 GOL458795:GOL458796 GYH458795:GYH458796 HID458795:HID458796 HRZ458795:HRZ458796 IBV458795:IBV458796 ILR458795:ILR458796 IVN458795:IVN458796 JFJ458795:JFJ458796 JPF458795:JPF458796 JZB458795:JZB458796 KIX458795:KIX458796 KST458795:KST458796 LCP458795:LCP458796 LML458795:LML458796 LWH458795:LWH458796 MGD458795:MGD458796 MPZ458795:MPZ458796 MZV458795:MZV458796 NJR458795:NJR458796 NTN458795:NTN458796 ODJ458795:ODJ458796 ONF458795:ONF458796 OXB458795:OXB458796 PGX458795:PGX458796 PQT458795:PQT458796 QAP458795:QAP458796 QKL458795:QKL458796 QUH458795:QUH458796 RED458795:RED458796 RNZ458795:RNZ458796 RXV458795:RXV458796 SHR458795:SHR458796 SRN458795:SRN458796 TBJ458795:TBJ458796 TLF458795:TLF458796 TVB458795:TVB458796 UEX458795:UEX458796 UOT458795:UOT458796 UYP458795:UYP458796 VIL458795:VIL458796 VSH458795:VSH458796 WCD458795:WCD458796 WLZ458795:WLZ458796 WVV458795:WVV458796 N524331:N524332 JJ524331:JJ524332 TF524331:TF524332 ADB524331:ADB524332 AMX524331:AMX524332 AWT524331:AWT524332 BGP524331:BGP524332 BQL524331:BQL524332 CAH524331:CAH524332 CKD524331:CKD524332 CTZ524331:CTZ524332 DDV524331:DDV524332 DNR524331:DNR524332 DXN524331:DXN524332 EHJ524331:EHJ524332 ERF524331:ERF524332 FBB524331:FBB524332 FKX524331:FKX524332 FUT524331:FUT524332 GEP524331:GEP524332 GOL524331:GOL524332 GYH524331:GYH524332 HID524331:HID524332 HRZ524331:HRZ524332 IBV524331:IBV524332 ILR524331:ILR524332 IVN524331:IVN524332 JFJ524331:JFJ524332 JPF524331:JPF524332 JZB524331:JZB524332 KIX524331:KIX524332 KST524331:KST524332 LCP524331:LCP524332 LML524331:LML524332 LWH524331:LWH524332 MGD524331:MGD524332 MPZ524331:MPZ524332 MZV524331:MZV524332 NJR524331:NJR524332 NTN524331:NTN524332 ODJ524331:ODJ524332 ONF524331:ONF524332 OXB524331:OXB524332 PGX524331:PGX524332 PQT524331:PQT524332 QAP524331:QAP524332 QKL524331:QKL524332 QUH524331:QUH524332 RED524331:RED524332 RNZ524331:RNZ524332 RXV524331:RXV524332 SHR524331:SHR524332 SRN524331:SRN524332 TBJ524331:TBJ524332 TLF524331:TLF524332 TVB524331:TVB524332 UEX524331:UEX524332 UOT524331:UOT524332 UYP524331:UYP524332 VIL524331:VIL524332 VSH524331:VSH524332 WCD524331:WCD524332 WLZ524331:WLZ524332 WVV524331:WVV524332 N589867:N589868 JJ589867:JJ589868 TF589867:TF589868 ADB589867:ADB589868 AMX589867:AMX589868 AWT589867:AWT589868 BGP589867:BGP589868 BQL589867:BQL589868 CAH589867:CAH589868 CKD589867:CKD589868 CTZ589867:CTZ589868 DDV589867:DDV589868 DNR589867:DNR589868 DXN589867:DXN589868 EHJ589867:EHJ589868 ERF589867:ERF589868 FBB589867:FBB589868 FKX589867:FKX589868 FUT589867:FUT589868 GEP589867:GEP589868 GOL589867:GOL589868 GYH589867:GYH589868 HID589867:HID589868 HRZ589867:HRZ589868 IBV589867:IBV589868 ILR589867:ILR589868 IVN589867:IVN589868 JFJ589867:JFJ589868 JPF589867:JPF589868 JZB589867:JZB589868 KIX589867:KIX589868 KST589867:KST589868 LCP589867:LCP589868 LML589867:LML589868 LWH589867:LWH589868 MGD589867:MGD589868 MPZ589867:MPZ589868 MZV589867:MZV589868 NJR589867:NJR589868 NTN589867:NTN589868 ODJ589867:ODJ589868 ONF589867:ONF589868 OXB589867:OXB589868 PGX589867:PGX589868 PQT589867:PQT589868 QAP589867:QAP589868 QKL589867:QKL589868 QUH589867:QUH589868 RED589867:RED589868 RNZ589867:RNZ589868 RXV589867:RXV589868 SHR589867:SHR589868 SRN589867:SRN589868 TBJ589867:TBJ589868 TLF589867:TLF589868 TVB589867:TVB589868 UEX589867:UEX589868 UOT589867:UOT589868 UYP589867:UYP589868 VIL589867:VIL589868 VSH589867:VSH589868 WCD589867:WCD589868 WLZ589867:WLZ589868 WVV589867:WVV589868 N655403:N655404 JJ655403:JJ655404 TF655403:TF655404 ADB655403:ADB655404 AMX655403:AMX655404 AWT655403:AWT655404 BGP655403:BGP655404 BQL655403:BQL655404 CAH655403:CAH655404 CKD655403:CKD655404 CTZ655403:CTZ655404 DDV655403:DDV655404 DNR655403:DNR655404 DXN655403:DXN655404 EHJ655403:EHJ655404 ERF655403:ERF655404 FBB655403:FBB655404 FKX655403:FKX655404 FUT655403:FUT655404 GEP655403:GEP655404 GOL655403:GOL655404 GYH655403:GYH655404 HID655403:HID655404 HRZ655403:HRZ655404 IBV655403:IBV655404 ILR655403:ILR655404 IVN655403:IVN655404 JFJ655403:JFJ655404 JPF655403:JPF655404 JZB655403:JZB655404 KIX655403:KIX655404 KST655403:KST655404 LCP655403:LCP655404 LML655403:LML655404 LWH655403:LWH655404 MGD655403:MGD655404 MPZ655403:MPZ655404 MZV655403:MZV655404 NJR655403:NJR655404 NTN655403:NTN655404 ODJ655403:ODJ655404 ONF655403:ONF655404 OXB655403:OXB655404 PGX655403:PGX655404 PQT655403:PQT655404 QAP655403:QAP655404 QKL655403:QKL655404 QUH655403:QUH655404 RED655403:RED655404 RNZ655403:RNZ655404 RXV655403:RXV655404 SHR655403:SHR655404 SRN655403:SRN655404 TBJ655403:TBJ655404 TLF655403:TLF655404 TVB655403:TVB655404 UEX655403:UEX655404 UOT655403:UOT655404 UYP655403:UYP655404 VIL655403:VIL655404 VSH655403:VSH655404 WCD655403:WCD655404 WLZ655403:WLZ655404 WVV655403:WVV655404 N720939:N720940 JJ720939:JJ720940 TF720939:TF720940 ADB720939:ADB720940 AMX720939:AMX720940 AWT720939:AWT720940 BGP720939:BGP720940 BQL720939:BQL720940 CAH720939:CAH720940 CKD720939:CKD720940 CTZ720939:CTZ720940 DDV720939:DDV720940 DNR720939:DNR720940 DXN720939:DXN720940 EHJ720939:EHJ720940 ERF720939:ERF720940 FBB720939:FBB720940 FKX720939:FKX720940 FUT720939:FUT720940 GEP720939:GEP720940 GOL720939:GOL720940 GYH720939:GYH720940 HID720939:HID720940 HRZ720939:HRZ720940 IBV720939:IBV720940 ILR720939:ILR720940 IVN720939:IVN720940 JFJ720939:JFJ720940 JPF720939:JPF720940 JZB720939:JZB720940 KIX720939:KIX720940 KST720939:KST720940 LCP720939:LCP720940 LML720939:LML720940 LWH720939:LWH720940 MGD720939:MGD720940 MPZ720939:MPZ720940 MZV720939:MZV720940 NJR720939:NJR720940 NTN720939:NTN720940 ODJ720939:ODJ720940 ONF720939:ONF720940 OXB720939:OXB720940 PGX720939:PGX720940 PQT720939:PQT720940 QAP720939:QAP720940 QKL720939:QKL720940 QUH720939:QUH720940 RED720939:RED720940 RNZ720939:RNZ720940 RXV720939:RXV720940 SHR720939:SHR720940 SRN720939:SRN720940 TBJ720939:TBJ720940 TLF720939:TLF720940 TVB720939:TVB720940 UEX720939:UEX720940 UOT720939:UOT720940 UYP720939:UYP720940 VIL720939:VIL720940 VSH720939:VSH720940 WCD720939:WCD720940 WLZ720939:WLZ720940 WVV720939:WVV720940 N786475:N786476 JJ786475:JJ786476 TF786475:TF786476 ADB786475:ADB786476 AMX786475:AMX786476 AWT786475:AWT786476 BGP786475:BGP786476 BQL786475:BQL786476 CAH786475:CAH786476 CKD786475:CKD786476 CTZ786475:CTZ786476 DDV786475:DDV786476 DNR786475:DNR786476 DXN786475:DXN786476 EHJ786475:EHJ786476 ERF786475:ERF786476 FBB786475:FBB786476 FKX786475:FKX786476 FUT786475:FUT786476 GEP786475:GEP786476 GOL786475:GOL786476 GYH786475:GYH786476 HID786475:HID786476 HRZ786475:HRZ786476 IBV786475:IBV786476 ILR786475:ILR786476 IVN786475:IVN786476 JFJ786475:JFJ786476 JPF786475:JPF786476 JZB786475:JZB786476 KIX786475:KIX786476 KST786475:KST786476 LCP786475:LCP786476 LML786475:LML786476 LWH786475:LWH786476 MGD786475:MGD786476 MPZ786475:MPZ786476 MZV786475:MZV786476 NJR786475:NJR786476 NTN786475:NTN786476 ODJ786475:ODJ786476 ONF786475:ONF786476 OXB786475:OXB786476 PGX786475:PGX786476 PQT786475:PQT786476 QAP786475:QAP786476 QKL786475:QKL786476 QUH786475:QUH786476 RED786475:RED786476 RNZ786475:RNZ786476 RXV786475:RXV786476 SHR786475:SHR786476 SRN786475:SRN786476 TBJ786475:TBJ786476 TLF786475:TLF786476 TVB786475:TVB786476 UEX786475:UEX786476 UOT786475:UOT786476 UYP786475:UYP786476 VIL786475:VIL786476 VSH786475:VSH786476 WCD786475:WCD786476 WLZ786475:WLZ786476 WVV786475:WVV786476 N852011:N852012 JJ852011:JJ852012 TF852011:TF852012 ADB852011:ADB852012 AMX852011:AMX852012 AWT852011:AWT852012 BGP852011:BGP852012 BQL852011:BQL852012 CAH852011:CAH852012 CKD852011:CKD852012 CTZ852011:CTZ852012 DDV852011:DDV852012 DNR852011:DNR852012 DXN852011:DXN852012 EHJ852011:EHJ852012 ERF852011:ERF852012 FBB852011:FBB852012 FKX852011:FKX852012 FUT852011:FUT852012 GEP852011:GEP852012 GOL852011:GOL852012 GYH852011:GYH852012 HID852011:HID852012 HRZ852011:HRZ852012 IBV852011:IBV852012 ILR852011:ILR852012 IVN852011:IVN852012 JFJ852011:JFJ852012 JPF852011:JPF852012 JZB852011:JZB852012 KIX852011:KIX852012 KST852011:KST852012 LCP852011:LCP852012 LML852011:LML852012 LWH852011:LWH852012 MGD852011:MGD852012 MPZ852011:MPZ852012 MZV852011:MZV852012 NJR852011:NJR852012 NTN852011:NTN852012 ODJ852011:ODJ852012 ONF852011:ONF852012 OXB852011:OXB852012 PGX852011:PGX852012 PQT852011:PQT852012 QAP852011:QAP852012 QKL852011:QKL852012 QUH852011:QUH852012 RED852011:RED852012 RNZ852011:RNZ852012 RXV852011:RXV852012 SHR852011:SHR852012 SRN852011:SRN852012 TBJ852011:TBJ852012 TLF852011:TLF852012 TVB852011:TVB852012 UEX852011:UEX852012 UOT852011:UOT852012 UYP852011:UYP852012 VIL852011:VIL852012 VSH852011:VSH852012 WCD852011:WCD852012 WLZ852011:WLZ852012 WVV852011:WVV852012 N917547:N917548 JJ917547:JJ917548 TF917547:TF917548 ADB917547:ADB917548 AMX917547:AMX917548 AWT917547:AWT917548 BGP917547:BGP917548 BQL917547:BQL917548 CAH917547:CAH917548 CKD917547:CKD917548 CTZ917547:CTZ917548 DDV917547:DDV917548 DNR917547:DNR917548 DXN917547:DXN917548 EHJ917547:EHJ917548 ERF917547:ERF917548 FBB917547:FBB917548 FKX917547:FKX917548 FUT917547:FUT917548 GEP917547:GEP917548 GOL917547:GOL917548 GYH917547:GYH917548 HID917547:HID917548 HRZ917547:HRZ917548 IBV917547:IBV917548 ILR917547:ILR917548 IVN917547:IVN917548 JFJ917547:JFJ917548 JPF917547:JPF917548 JZB917547:JZB917548 KIX917547:KIX917548 KST917547:KST917548 LCP917547:LCP917548 LML917547:LML917548 LWH917547:LWH917548 MGD917547:MGD917548 MPZ917547:MPZ917548 MZV917547:MZV917548 NJR917547:NJR917548 NTN917547:NTN917548 ODJ917547:ODJ917548 ONF917547:ONF917548 OXB917547:OXB917548 PGX917547:PGX917548 PQT917547:PQT917548 QAP917547:QAP917548 QKL917547:QKL917548 QUH917547:QUH917548 RED917547:RED917548 RNZ917547:RNZ917548 RXV917547:RXV917548 SHR917547:SHR917548 SRN917547:SRN917548 TBJ917547:TBJ917548 TLF917547:TLF917548 TVB917547:TVB917548 UEX917547:UEX917548 UOT917547:UOT917548 UYP917547:UYP917548 VIL917547:VIL917548 VSH917547:VSH917548 WCD917547:WCD917548 WLZ917547:WLZ917548 WVV917547:WVV917548 N983083:N983084 JJ983083:JJ983084 TF983083:TF983084 ADB983083:ADB983084 AMX983083:AMX983084 AWT983083:AWT983084 BGP983083:BGP983084 BQL983083:BQL983084 CAH983083:CAH983084 CKD983083:CKD983084 CTZ983083:CTZ983084 DDV983083:DDV983084 DNR983083:DNR983084 DXN983083:DXN983084 EHJ983083:EHJ983084 ERF983083:ERF983084 FBB983083:FBB983084 FKX983083:FKX983084 FUT983083:FUT983084 GEP983083:GEP983084 GOL983083:GOL983084 GYH983083:GYH983084 HID983083:HID983084 HRZ983083:HRZ983084 IBV983083:IBV983084 ILR983083:ILR983084 IVN983083:IVN983084 JFJ983083:JFJ983084 JPF983083:JPF983084 JZB983083:JZB983084 KIX983083:KIX983084 KST983083:KST983084 LCP983083:LCP983084 LML983083:LML983084 LWH983083:LWH983084 MGD983083:MGD983084 MPZ983083:MPZ983084 MZV983083:MZV983084 NJR983083:NJR983084 NTN983083:NTN983084 ODJ983083:ODJ983084 ONF983083:ONF983084 OXB983083:OXB983084 PGX983083:PGX983084 PQT983083:PQT983084 QAP983083:QAP983084 QKL983083:QKL983084 QUH983083:QUH983084 RED983083:RED983084 RNZ983083:RNZ983084 RXV983083:RXV983084 SHR983083:SHR983084 SRN983083:SRN983084 TBJ983083:TBJ983084 TLF983083:TLF983084 TVB983083:TVB983084 UEX983083:UEX983084 UOT983083:UOT983084 UYP983083:UYP983084 VIL983083:VIL983084 VSH983083:VSH983084 WCD983083:WCD983084 WLZ983083:WLZ983084 WVV983083:WVV983084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AC47:AC49 JY47:JY49 TU47:TU49 ADQ47:ADQ49 ANM47:ANM49 AXI47:AXI49 BHE47:BHE49 BRA47:BRA49 CAW47:CAW49 CKS47:CKS49 CUO47:CUO49 DEK47:DEK49 DOG47:DOG49 DYC47:DYC49 EHY47:EHY49 ERU47:ERU49 FBQ47:FBQ49 FLM47:FLM49 FVI47:FVI49 GFE47:GFE49 GPA47:GPA49 GYW47:GYW49 HIS47:HIS49 HSO47:HSO49 ICK47:ICK49 IMG47:IMG49 IWC47:IWC49 JFY47:JFY49 JPU47:JPU49 JZQ47:JZQ49 KJM47:KJM49 KTI47:KTI49 LDE47:LDE49 LNA47:LNA49 LWW47:LWW49 MGS47:MGS49 MQO47:MQO49 NAK47:NAK49 NKG47:NKG49 NUC47:NUC49 ODY47:ODY49 ONU47:ONU49 OXQ47:OXQ49 PHM47:PHM49 PRI47:PRI49 QBE47:QBE49 QLA47:QLA49 QUW47:QUW49 RES47:RES49 ROO47:ROO49 RYK47:RYK49 SIG47:SIG49 SSC47:SSC49 TBY47:TBY49 TLU47:TLU49 TVQ47:TVQ49 UFM47:UFM49 UPI47:UPI49 UZE47:UZE49 VJA47:VJA49 VSW47:VSW49 WCS47:WCS49 WMO47:WMO49 WWK47:WWK49 AC65583:AC65585 JY65583:JY65585 TU65583:TU65585 ADQ65583:ADQ65585 ANM65583:ANM65585 AXI65583:AXI65585 BHE65583:BHE65585 BRA65583:BRA65585 CAW65583:CAW65585 CKS65583:CKS65585 CUO65583:CUO65585 DEK65583:DEK65585 DOG65583:DOG65585 DYC65583:DYC65585 EHY65583:EHY65585 ERU65583:ERU65585 FBQ65583:FBQ65585 FLM65583:FLM65585 FVI65583:FVI65585 GFE65583:GFE65585 GPA65583:GPA65585 GYW65583:GYW65585 HIS65583:HIS65585 HSO65583:HSO65585 ICK65583:ICK65585 IMG65583:IMG65585 IWC65583:IWC65585 JFY65583:JFY65585 JPU65583:JPU65585 JZQ65583:JZQ65585 KJM65583:KJM65585 KTI65583:KTI65585 LDE65583:LDE65585 LNA65583:LNA65585 LWW65583:LWW65585 MGS65583:MGS65585 MQO65583:MQO65585 NAK65583:NAK65585 NKG65583:NKG65585 NUC65583:NUC65585 ODY65583:ODY65585 ONU65583:ONU65585 OXQ65583:OXQ65585 PHM65583:PHM65585 PRI65583:PRI65585 QBE65583:QBE65585 QLA65583:QLA65585 QUW65583:QUW65585 RES65583:RES65585 ROO65583:ROO65585 RYK65583:RYK65585 SIG65583:SIG65585 SSC65583:SSC65585 TBY65583:TBY65585 TLU65583:TLU65585 TVQ65583:TVQ65585 UFM65583:UFM65585 UPI65583:UPI65585 UZE65583:UZE65585 VJA65583:VJA65585 VSW65583:VSW65585 WCS65583:WCS65585 WMO65583:WMO65585 WWK65583:WWK65585 AC131119:AC131121 JY131119:JY131121 TU131119:TU131121 ADQ131119:ADQ131121 ANM131119:ANM131121 AXI131119:AXI131121 BHE131119:BHE131121 BRA131119:BRA131121 CAW131119:CAW131121 CKS131119:CKS131121 CUO131119:CUO131121 DEK131119:DEK131121 DOG131119:DOG131121 DYC131119:DYC131121 EHY131119:EHY131121 ERU131119:ERU131121 FBQ131119:FBQ131121 FLM131119:FLM131121 FVI131119:FVI131121 GFE131119:GFE131121 GPA131119:GPA131121 GYW131119:GYW131121 HIS131119:HIS131121 HSO131119:HSO131121 ICK131119:ICK131121 IMG131119:IMG131121 IWC131119:IWC131121 JFY131119:JFY131121 JPU131119:JPU131121 JZQ131119:JZQ131121 KJM131119:KJM131121 KTI131119:KTI131121 LDE131119:LDE131121 LNA131119:LNA131121 LWW131119:LWW131121 MGS131119:MGS131121 MQO131119:MQO131121 NAK131119:NAK131121 NKG131119:NKG131121 NUC131119:NUC131121 ODY131119:ODY131121 ONU131119:ONU131121 OXQ131119:OXQ131121 PHM131119:PHM131121 PRI131119:PRI131121 QBE131119:QBE131121 QLA131119:QLA131121 QUW131119:QUW131121 RES131119:RES131121 ROO131119:ROO131121 RYK131119:RYK131121 SIG131119:SIG131121 SSC131119:SSC131121 TBY131119:TBY131121 TLU131119:TLU131121 TVQ131119:TVQ131121 UFM131119:UFM131121 UPI131119:UPI131121 UZE131119:UZE131121 VJA131119:VJA131121 VSW131119:VSW131121 WCS131119:WCS131121 WMO131119:WMO131121 WWK131119:WWK131121 AC196655:AC196657 JY196655:JY196657 TU196655:TU196657 ADQ196655:ADQ196657 ANM196655:ANM196657 AXI196655:AXI196657 BHE196655:BHE196657 BRA196655:BRA196657 CAW196655:CAW196657 CKS196655:CKS196657 CUO196655:CUO196657 DEK196655:DEK196657 DOG196655:DOG196657 DYC196655:DYC196657 EHY196655:EHY196657 ERU196655:ERU196657 FBQ196655:FBQ196657 FLM196655:FLM196657 FVI196655:FVI196657 GFE196655:GFE196657 GPA196655:GPA196657 GYW196655:GYW196657 HIS196655:HIS196657 HSO196655:HSO196657 ICK196655:ICK196657 IMG196655:IMG196657 IWC196655:IWC196657 JFY196655:JFY196657 JPU196655:JPU196657 JZQ196655:JZQ196657 KJM196655:KJM196657 KTI196655:KTI196657 LDE196655:LDE196657 LNA196655:LNA196657 LWW196655:LWW196657 MGS196655:MGS196657 MQO196655:MQO196657 NAK196655:NAK196657 NKG196655:NKG196657 NUC196655:NUC196657 ODY196655:ODY196657 ONU196655:ONU196657 OXQ196655:OXQ196657 PHM196655:PHM196657 PRI196655:PRI196657 QBE196655:QBE196657 QLA196655:QLA196657 QUW196655:QUW196657 RES196655:RES196657 ROO196655:ROO196657 RYK196655:RYK196657 SIG196655:SIG196657 SSC196655:SSC196657 TBY196655:TBY196657 TLU196655:TLU196657 TVQ196655:TVQ196657 UFM196655:UFM196657 UPI196655:UPI196657 UZE196655:UZE196657 VJA196655:VJA196657 VSW196655:VSW196657 WCS196655:WCS196657 WMO196655:WMO196657 WWK196655:WWK196657 AC262191:AC262193 JY262191:JY262193 TU262191:TU262193 ADQ262191:ADQ262193 ANM262191:ANM262193 AXI262191:AXI262193 BHE262191:BHE262193 BRA262191:BRA262193 CAW262191:CAW262193 CKS262191:CKS262193 CUO262191:CUO262193 DEK262191:DEK262193 DOG262191:DOG262193 DYC262191:DYC262193 EHY262191:EHY262193 ERU262191:ERU262193 FBQ262191:FBQ262193 FLM262191:FLM262193 FVI262191:FVI262193 GFE262191:GFE262193 GPA262191:GPA262193 GYW262191:GYW262193 HIS262191:HIS262193 HSO262191:HSO262193 ICK262191:ICK262193 IMG262191:IMG262193 IWC262191:IWC262193 JFY262191:JFY262193 JPU262191:JPU262193 JZQ262191:JZQ262193 KJM262191:KJM262193 KTI262191:KTI262193 LDE262191:LDE262193 LNA262191:LNA262193 LWW262191:LWW262193 MGS262191:MGS262193 MQO262191:MQO262193 NAK262191:NAK262193 NKG262191:NKG262193 NUC262191:NUC262193 ODY262191:ODY262193 ONU262191:ONU262193 OXQ262191:OXQ262193 PHM262191:PHM262193 PRI262191:PRI262193 QBE262191:QBE262193 QLA262191:QLA262193 QUW262191:QUW262193 RES262191:RES262193 ROO262191:ROO262193 RYK262191:RYK262193 SIG262191:SIG262193 SSC262191:SSC262193 TBY262191:TBY262193 TLU262191:TLU262193 TVQ262191:TVQ262193 UFM262191:UFM262193 UPI262191:UPI262193 UZE262191:UZE262193 VJA262191:VJA262193 VSW262191:VSW262193 WCS262191:WCS262193 WMO262191:WMO262193 WWK262191:WWK262193 AC327727:AC327729 JY327727:JY327729 TU327727:TU327729 ADQ327727:ADQ327729 ANM327727:ANM327729 AXI327727:AXI327729 BHE327727:BHE327729 BRA327727:BRA327729 CAW327727:CAW327729 CKS327727:CKS327729 CUO327727:CUO327729 DEK327727:DEK327729 DOG327727:DOG327729 DYC327727:DYC327729 EHY327727:EHY327729 ERU327727:ERU327729 FBQ327727:FBQ327729 FLM327727:FLM327729 FVI327727:FVI327729 GFE327727:GFE327729 GPA327727:GPA327729 GYW327727:GYW327729 HIS327727:HIS327729 HSO327727:HSO327729 ICK327727:ICK327729 IMG327727:IMG327729 IWC327727:IWC327729 JFY327727:JFY327729 JPU327727:JPU327729 JZQ327727:JZQ327729 KJM327727:KJM327729 KTI327727:KTI327729 LDE327727:LDE327729 LNA327727:LNA327729 LWW327727:LWW327729 MGS327727:MGS327729 MQO327727:MQO327729 NAK327727:NAK327729 NKG327727:NKG327729 NUC327727:NUC327729 ODY327727:ODY327729 ONU327727:ONU327729 OXQ327727:OXQ327729 PHM327727:PHM327729 PRI327727:PRI327729 QBE327727:QBE327729 QLA327727:QLA327729 QUW327727:QUW327729 RES327727:RES327729 ROO327727:ROO327729 RYK327727:RYK327729 SIG327727:SIG327729 SSC327727:SSC327729 TBY327727:TBY327729 TLU327727:TLU327729 TVQ327727:TVQ327729 UFM327727:UFM327729 UPI327727:UPI327729 UZE327727:UZE327729 VJA327727:VJA327729 VSW327727:VSW327729 WCS327727:WCS327729 WMO327727:WMO327729 WWK327727:WWK327729 AC393263:AC393265 JY393263:JY393265 TU393263:TU393265 ADQ393263:ADQ393265 ANM393263:ANM393265 AXI393263:AXI393265 BHE393263:BHE393265 BRA393263:BRA393265 CAW393263:CAW393265 CKS393263:CKS393265 CUO393263:CUO393265 DEK393263:DEK393265 DOG393263:DOG393265 DYC393263:DYC393265 EHY393263:EHY393265 ERU393263:ERU393265 FBQ393263:FBQ393265 FLM393263:FLM393265 FVI393263:FVI393265 GFE393263:GFE393265 GPA393263:GPA393265 GYW393263:GYW393265 HIS393263:HIS393265 HSO393263:HSO393265 ICK393263:ICK393265 IMG393263:IMG393265 IWC393263:IWC393265 JFY393263:JFY393265 JPU393263:JPU393265 JZQ393263:JZQ393265 KJM393263:KJM393265 KTI393263:KTI393265 LDE393263:LDE393265 LNA393263:LNA393265 LWW393263:LWW393265 MGS393263:MGS393265 MQO393263:MQO393265 NAK393263:NAK393265 NKG393263:NKG393265 NUC393263:NUC393265 ODY393263:ODY393265 ONU393263:ONU393265 OXQ393263:OXQ393265 PHM393263:PHM393265 PRI393263:PRI393265 QBE393263:QBE393265 QLA393263:QLA393265 QUW393263:QUW393265 RES393263:RES393265 ROO393263:ROO393265 RYK393263:RYK393265 SIG393263:SIG393265 SSC393263:SSC393265 TBY393263:TBY393265 TLU393263:TLU393265 TVQ393263:TVQ393265 UFM393263:UFM393265 UPI393263:UPI393265 UZE393263:UZE393265 VJA393263:VJA393265 VSW393263:VSW393265 WCS393263:WCS393265 WMO393263:WMO393265 WWK393263:WWK393265 AC458799:AC458801 JY458799:JY458801 TU458799:TU458801 ADQ458799:ADQ458801 ANM458799:ANM458801 AXI458799:AXI458801 BHE458799:BHE458801 BRA458799:BRA458801 CAW458799:CAW458801 CKS458799:CKS458801 CUO458799:CUO458801 DEK458799:DEK458801 DOG458799:DOG458801 DYC458799:DYC458801 EHY458799:EHY458801 ERU458799:ERU458801 FBQ458799:FBQ458801 FLM458799:FLM458801 FVI458799:FVI458801 GFE458799:GFE458801 GPA458799:GPA458801 GYW458799:GYW458801 HIS458799:HIS458801 HSO458799:HSO458801 ICK458799:ICK458801 IMG458799:IMG458801 IWC458799:IWC458801 JFY458799:JFY458801 JPU458799:JPU458801 JZQ458799:JZQ458801 KJM458799:KJM458801 KTI458799:KTI458801 LDE458799:LDE458801 LNA458799:LNA458801 LWW458799:LWW458801 MGS458799:MGS458801 MQO458799:MQO458801 NAK458799:NAK458801 NKG458799:NKG458801 NUC458799:NUC458801 ODY458799:ODY458801 ONU458799:ONU458801 OXQ458799:OXQ458801 PHM458799:PHM458801 PRI458799:PRI458801 QBE458799:QBE458801 QLA458799:QLA458801 QUW458799:QUW458801 RES458799:RES458801 ROO458799:ROO458801 RYK458799:RYK458801 SIG458799:SIG458801 SSC458799:SSC458801 TBY458799:TBY458801 TLU458799:TLU458801 TVQ458799:TVQ458801 UFM458799:UFM458801 UPI458799:UPI458801 UZE458799:UZE458801 VJA458799:VJA458801 VSW458799:VSW458801 WCS458799:WCS458801 WMO458799:WMO458801 WWK458799:WWK458801 AC524335:AC524337 JY524335:JY524337 TU524335:TU524337 ADQ524335:ADQ524337 ANM524335:ANM524337 AXI524335:AXI524337 BHE524335:BHE524337 BRA524335:BRA524337 CAW524335:CAW524337 CKS524335:CKS524337 CUO524335:CUO524337 DEK524335:DEK524337 DOG524335:DOG524337 DYC524335:DYC524337 EHY524335:EHY524337 ERU524335:ERU524337 FBQ524335:FBQ524337 FLM524335:FLM524337 FVI524335:FVI524337 GFE524335:GFE524337 GPA524335:GPA524337 GYW524335:GYW524337 HIS524335:HIS524337 HSO524335:HSO524337 ICK524335:ICK524337 IMG524335:IMG524337 IWC524335:IWC524337 JFY524335:JFY524337 JPU524335:JPU524337 JZQ524335:JZQ524337 KJM524335:KJM524337 KTI524335:KTI524337 LDE524335:LDE524337 LNA524335:LNA524337 LWW524335:LWW524337 MGS524335:MGS524337 MQO524335:MQO524337 NAK524335:NAK524337 NKG524335:NKG524337 NUC524335:NUC524337 ODY524335:ODY524337 ONU524335:ONU524337 OXQ524335:OXQ524337 PHM524335:PHM524337 PRI524335:PRI524337 QBE524335:QBE524337 QLA524335:QLA524337 QUW524335:QUW524337 RES524335:RES524337 ROO524335:ROO524337 RYK524335:RYK524337 SIG524335:SIG524337 SSC524335:SSC524337 TBY524335:TBY524337 TLU524335:TLU524337 TVQ524335:TVQ524337 UFM524335:UFM524337 UPI524335:UPI524337 UZE524335:UZE524337 VJA524335:VJA524337 VSW524335:VSW524337 WCS524335:WCS524337 WMO524335:WMO524337 WWK524335:WWK524337 AC589871:AC589873 JY589871:JY589873 TU589871:TU589873 ADQ589871:ADQ589873 ANM589871:ANM589873 AXI589871:AXI589873 BHE589871:BHE589873 BRA589871:BRA589873 CAW589871:CAW589873 CKS589871:CKS589873 CUO589871:CUO589873 DEK589871:DEK589873 DOG589871:DOG589873 DYC589871:DYC589873 EHY589871:EHY589873 ERU589871:ERU589873 FBQ589871:FBQ589873 FLM589871:FLM589873 FVI589871:FVI589873 GFE589871:GFE589873 GPA589871:GPA589873 GYW589871:GYW589873 HIS589871:HIS589873 HSO589871:HSO589873 ICK589871:ICK589873 IMG589871:IMG589873 IWC589871:IWC589873 JFY589871:JFY589873 JPU589871:JPU589873 JZQ589871:JZQ589873 KJM589871:KJM589873 KTI589871:KTI589873 LDE589871:LDE589873 LNA589871:LNA589873 LWW589871:LWW589873 MGS589871:MGS589873 MQO589871:MQO589873 NAK589871:NAK589873 NKG589871:NKG589873 NUC589871:NUC589873 ODY589871:ODY589873 ONU589871:ONU589873 OXQ589871:OXQ589873 PHM589871:PHM589873 PRI589871:PRI589873 QBE589871:QBE589873 QLA589871:QLA589873 QUW589871:QUW589873 RES589871:RES589873 ROO589871:ROO589873 RYK589871:RYK589873 SIG589871:SIG589873 SSC589871:SSC589873 TBY589871:TBY589873 TLU589871:TLU589873 TVQ589871:TVQ589873 UFM589871:UFM589873 UPI589871:UPI589873 UZE589871:UZE589873 VJA589871:VJA589873 VSW589871:VSW589873 WCS589871:WCS589873 WMO589871:WMO589873 WWK589871:WWK589873 AC655407:AC655409 JY655407:JY655409 TU655407:TU655409 ADQ655407:ADQ655409 ANM655407:ANM655409 AXI655407:AXI655409 BHE655407:BHE655409 BRA655407:BRA655409 CAW655407:CAW655409 CKS655407:CKS655409 CUO655407:CUO655409 DEK655407:DEK655409 DOG655407:DOG655409 DYC655407:DYC655409 EHY655407:EHY655409 ERU655407:ERU655409 FBQ655407:FBQ655409 FLM655407:FLM655409 FVI655407:FVI655409 GFE655407:GFE655409 GPA655407:GPA655409 GYW655407:GYW655409 HIS655407:HIS655409 HSO655407:HSO655409 ICK655407:ICK655409 IMG655407:IMG655409 IWC655407:IWC655409 JFY655407:JFY655409 JPU655407:JPU655409 JZQ655407:JZQ655409 KJM655407:KJM655409 KTI655407:KTI655409 LDE655407:LDE655409 LNA655407:LNA655409 LWW655407:LWW655409 MGS655407:MGS655409 MQO655407:MQO655409 NAK655407:NAK655409 NKG655407:NKG655409 NUC655407:NUC655409 ODY655407:ODY655409 ONU655407:ONU655409 OXQ655407:OXQ655409 PHM655407:PHM655409 PRI655407:PRI655409 QBE655407:QBE655409 QLA655407:QLA655409 QUW655407:QUW655409 RES655407:RES655409 ROO655407:ROO655409 RYK655407:RYK655409 SIG655407:SIG655409 SSC655407:SSC655409 TBY655407:TBY655409 TLU655407:TLU655409 TVQ655407:TVQ655409 UFM655407:UFM655409 UPI655407:UPI655409 UZE655407:UZE655409 VJA655407:VJA655409 VSW655407:VSW655409 WCS655407:WCS655409 WMO655407:WMO655409 WWK655407:WWK655409 AC720943:AC720945 JY720943:JY720945 TU720943:TU720945 ADQ720943:ADQ720945 ANM720943:ANM720945 AXI720943:AXI720945 BHE720943:BHE720945 BRA720943:BRA720945 CAW720943:CAW720945 CKS720943:CKS720945 CUO720943:CUO720945 DEK720943:DEK720945 DOG720943:DOG720945 DYC720943:DYC720945 EHY720943:EHY720945 ERU720943:ERU720945 FBQ720943:FBQ720945 FLM720943:FLM720945 FVI720943:FVI720945 GFE720943:GFE720945 GPA720943:GPA720945 GYW720943:GYW720945 HIS720943:HIS720945 HSO720943:HSO720945 ICK720943:ICK720945 IMG720943:IMG720945 IWC720943:IWC720945 JFY720943:JFY720945 JPU720943:JPU720945 JZQ720943:JZQ720945 KJM720943:KJM720945 KTI720943:KTI720945 LDE720943:LDE720945 LNA720943:LNA720945 LWW720943:LWW720945 MGS720943:MGS720945 MQO720943:MQO720945 NAK720943:NAK720945 NKG720943:NKG720945 NUC720943:NUC720945 ODY720943:ODY720945 ONU720943:ONU720945 OXQ720943:OXQ720945 PHM720943:PHM720945 PRI720943:PRI720945 QBE720943:QBE720945 QLA720943:QLA720945 QUW720943:QUW720945 RES720943:RES720945 ROO720943:ROO720945 RYK720943:RYK720945 SIG720943:SIG720945 SSC720943:SSC720945 TBY720943:TBY720945 TLU720943:TLU720945 TVQ720943:TVQ720945 UFM720943:UFM720945 UPI720943:UPI720945 UZE720943:UZE720945 VJA720943:VJA720945 VSW720943:VSW720945 WCS720943:WCS720945 WMO720943:WMO720945 WWK720943:WWK720945 AC786479:AC786481 JY786479:JY786481 TU786479:TU786481 ADQ786479:ADQ786481 ANM786479:ANM786481 AXI786479:AXI786481 BHE786479:BHE786481 BRA786479:BRA786481 CAW786479:CAW786481 CKS786479:CKS786481 CUO786479:CUO786481 DEK786479:DEK786481 DOG786479:DOG786481 DYC786479:DYC786481 EHY786479:EHY786481 ERU786479:ERU786481 FBQ786479:FBQ786481 FLM786479:FLM786481 FVI786479:FVI786481 GFE786479:GFE786481 GPA786479:GPA786481 GYW786479:GYW786481 HIS786479:HIS786481 HSO786479:HSO786481 ICK786479:ICK786481 IMG786479:IMG786481 IWC786479:IWC786481 JFY786479:JFY786481 JPU786479:JPU786481 JZQ786479:JZQ786481 KJM786479:KJM786481 KTI786479:KTI786481 LDE786479:LDE786481 LNA786479:LNA786481 LWW786479:LWW786481 MGS786479:MGS786481 MQO786479:MQO786481 NAK786479:NAK786481 NKG786479:NKG786481 NUC786479:NUC786481 ODY786479:ODY786481 ONU786479:ONU786481 OXQ786479:OXQ786481 PHM786479:PHM786481 PRI786479:PRI786481 QBE786479:QBE786481 QLA786479:QLA786481 QUW786479:QUW786481 RES786479:RES786481 ROO786479:ROO786481 RYK786479:RYK786481 SIG786479:SIG786481 SSC786479:SSC786481 TBY786479:TBY786481 TLU786479:TLU786481 TVQ786479:TVQ786481 UFM786479:UFM786481 UPI786479:UPI786481 UZE786479:UZE786481 VJA786479:VJA786481 VSW786479:VSW786481 WCS786479:WCS786481 WMO786479:WMO786481 WWK786479:WWK786481 AC852015:AC852017 JY852015:JY852017 TU852015:TU852017 ADQ852015:ADQ852017 ANM852015:ANM852017 AXI852015:AXI852017 BHE852015:BHE852017 BRA852015:BRA852017 CAW852015:CAW852017 CKS852015:CKS852017 CUO852015:CUO852017 DEK852015:DEK852017 DOG852015:DOG852017 DYC852015:DYC852017 EHY852015:EHY852017 ERU852015:ERU852017 FBQ852015:FBQ852017 FLM852015:FLM852017 FVI852015:FVI852017 GFE852015:GFE852017 GPA852015:GPA852017 GYW852015:GYW852017 HIS852015:HIS852017 HSO852015:HSO852017 ICK852015:ICK852017 IMG852015:IMG852017 IWC852015:IWC852017 JFY852015:JFY852017 JPU852015:JPU852017 JZQ852015:JZQ852017 KJM852015:KJM852017 KTI852015:KTI852017 LDE852015:LDE852017 LNA852015:LNA852017 LWW852015:LWW852017 MGS852015:MGS852017 MQO852015:MQO852017 NAK852015:NAK852017 NKG852015:NKG852017 NUC852015:NUC852017 ODY852015:ODY852017 ONU852015:ONU852017 OXQ852015:OXQ852017 PHM852015:PHM852017 PRI852015:PRI852017 QBE852015:QBE852017 QLA852015:QLA852017 QUW852015:QUW852017 RES852015:RES852017 ROO852015:ROO852017 RYK852015:RYK852017 SIG852015:SIG852017 SSC852015:SSC852017 TBY852015:TBY852017 TLU852015:TLU852017 TVQ852015:TVQ852017 UFM852015:UFM852017 UPI852015:UPI852017 UZE852015:UZE852017 VJA852015:VJA852017 VSW852015:VSW852017 WCS852015:WCS852017 WMO852015:WMO852017 WWK852015:WWK852017 AC917551:AC917553 JY917551:JY917553 TU917551:TU917553 ADQ917551:ADQ917553 ANM917551:ANM917553 AXI917551:AXI917553 BHE917551:BHE917553 BRA917551:BRA917553 CAW917551:CAW917553 CKS917551:CKS917553 CUO917551:CUO917553 DEK917551:DEK917553 DOG917551:DOG917553 DYC917551:DYC917553 EHY917551:EHY917553 ERU917551:ERU917553 FBQ917551:FBQ917553 FLM917551:FLM917553 FVI917551:FVI917553 GFE917551:GFE917553 GPA917551:GPA917553 GYW917551:GYW917553 HIS917551:HIS917553 HSO917551:HSO917553 ICK917551:ICK917553 IMG917551:IMG917553 IWC917551:IWC917553 JFY917551:JFY917553 JPU917551:JPU917553 JZQ917551:JZQ917553 KJM917551:KJM917553 KTI917551:KTI917553 LDE917551:LDE917553 LNA917551:LNA917553 LWW917551:LWW917553 MGS917551:MGS917553 MQO917551:MQO917553 NAK917551:NAK917553 NKG917551:NKG917553 NUC917551:NUC917553 ODY917551:ODY917553 ONU917551:ONU917553 OXQ917551:OXQ917553 PHM917551:PHM917553 PRI917551:PRI917553 QBE917551:QBE917553 QLA917551:QLA917553 QUW917551:QUW917553 RES917551:RES917553 ROO917551:ROO917553 RYK917551:RYK917553 SIG917551:SIG917553 SSC917551:SSC917553 TBY917551:TBY917553 TLU917551:TLU917553 TVQ917551:TVQ917553 UFM917551:UFM917553 UPI917551:UPI917553 UZE917551:UZE917553 VJA917551:VJA917553 VSW917551:VSW917553 WCS917551:WCS917553 WMO917551:WMO917553 WWK917551:WWK917553 AC983087:AC983089 JY983087:JY983089 TU983087:TU983089 ADQ983087:ADQ983089 ANM983087:ANM983089 AXI983087:AXI983089 BHE983087:BHE983089 BRA983087:BRA983089 CAW983087:CAW983089 CKS983087:CKS983089 CUO983087:CUO983089 DEK983087:DEK983089 DOG983087:DOG983089 DYC983087:DYC983089 EHY983087:EHY983089 ERU983087:ERU983089 FBQ983087:FBQ983089 FLM983087:FLM983089 FVI983087:FVI983089 GFE983087:GFE983089 GPA983087:GPA983089 GYW983087:GYW983089 HIS983087:HIS983089 HSO983087:HSO983089 ICK983087:ICK983089 IMG983087:IMG983089 IWC983087:IWC983089 JFY983087:JFY983089 JPU983087:JPU983089 JZQ983087:JZQ983089 KJM983087:KJM983089 KTI983087:KTI983089 LDE983087:LDE983089 LNA983087:LNA983089 LWW983087:LWW983089 MGS983087:MGS983089 MQO983087:MQO983089 NAK983087:NAK983089 NKG983087:NKG983089 NUC983087:NUC983089 ODY983087:ODY983089 ONU983087:ONU983089 OXQ983087:OXQ983089 PHM983087:PHM983089 PRI983087:PRI983089 QBE983087:QBE983089 QLA983087:QLA983089 QUW983087:QUW983089 RES983087:RES983089 ROO983087:ROO983089 RYK983087:RYK983089 SIG983087:SIG983089 SSC983087:SSC983089 TBY983087:TBY983089 TLU983087:TLU983089 TVQ983087:TVQ983089 UFM983087:UFM983089 UPI983087:UPI983089 UZE983087:UZE983089 VJA983087:VJA983089 VSW983087:VSW983089 WCS983087:WCS983089 WMO983087:WMO983089 WWK983087:WWK983089 AC51:AC53 JY51:JY53 TU51:TU53 ADQ51:ADQ53 ANM51:ANM53 AXI51:AXI53 BHE51:BHE53 BRA51:BRA53 CAW51:CAW53 CKS51:CKS53 CUO51:CUO53 DEK51:DEK53 DOG51:DOG53 DYC51:DYC53 EHY51:EHY53 ERU51:ERU53 FBQ51:FBQ53 FLM51:FLM53 FVI51:FVI53 GFE51:GFE53 GPA51:GPA53 GYW51:GYW53 HIS51:HIS53 HSO51:HSO53 ICK51:ICK53 IMG51:IMG53 IWC51:IWC53 JFY51:JFY53 JPU51:JPU53 JZQ51:JZQ53 KJM51:KJM53 KTI51:KTI53 LDE51:LDE53 LNA51:LNA53 LWW51:LWW53 MGS51:MGS53 MQO51:MQO53 NAK51:NAK53 NKG51:NKG53 NUC51:NUC53 ODY51:ODY53 ONU51:ONU53 OXQ51:OXQ53 PHM51:PHM53 PRI51:PRI53 QBE51:QBE53 QLA51:QLA53 QUW51:QUW53 RES51:RES53 ROO51:ROO53 RYK51:RYK53 SIG51:SIG53 SSC51:SSC53 TBY51:TBY53 TLU51:TLU53 TVQ51:TVQ53 UFM51:UFM53 UPI51:UPI53 UZE51:UZE53 VJA51:VJA53 VSW51:VSW53 WCS51:WCS53 WMO51:WMO53 WWK51:WWK53 AC65587:AC65589 JY65587:JY65589 TU65587:TU65589 ADQ65587:ADQ65589 ANM65587:ANM65589 AXI65587:AXI65589 BHE65587:BHE65589 BRA65587:BRA65589 CAW65587:CAW65589 CKS65587:CKS65589 CUO65587:CUO65589 DEK65587:DEK65589 DOG65587:DOG65589 DYC65587:DYC65589 EHY65587:EHY65589 ERU65587:ERU65589 FBQ65587:FBQ65589 FLM65587:FLM65589 FVI65587:FVI65589 GFE65587:GFE65589 GPA65587:GPA65589 GYW65587:GYW65589 HIS65587:HIS65589 HSO65587:HSO65589 ICK65587:ICK65589 IMG65587:IMG65589 IWC65587:IWC65589 JFY65587:JFY65589 JPU65587:JPU65589 JZQ65587:JZQ65589 KJM65587:KJM65589 KTI65587:KTI65589 LDE65587:LDE65589 LNA65587:LNA65589 LWW65587:LWW65589 MGS65587:MGS65589 MQO65587:MQO65589 NAK65587:NAK65589 NKG65587:NKG65589 NUC65587:NUC65589 ODY65587:ODY65589 ONU65587:ONU65589 OXQ65587:OXQ65589 PHM65587:PHM65589 PRI65587:PRI65589 QBE65587:QBE65589 QLA65587:QLA65589 QUW65587:QUW65589 RES65587:RES65589 ROO65587:ROO65589 RYK65587:RYK65589 SIG65587:SIG65589 SSC65587:SSC65589 TBY65587:TBY65589 TLU65587:TLU65589 TVQ65587:TVQ65589 UFM65587:UFM65589 UPI65587:UPI65589 UZE65587:UZE65589 VJA65587:VJA65589 VSW65587:VSW65589 WCS65587:WCS65589 WMO65587:WMO65589 WWK65587:WWK65589 AC131123:AC131125 JY131123:JY131125 TU131123:TU131125 ADQ131123:ADQ131125 ANM131123:ANM131125 AXI131123:AXI131125 BHE131123:BHE131125 BRA131123:BRA131125 CAW131123:CAW131125 CKS131123:CKS131125 CUO131123:CUO131125 DEK131123:DEK131125 DOG131123:DOG131125 DYC131123:DYC131125 EHY131123:EHY131125 ERU131123:ERU131125 FBQ131123:FBQ131125 FLM131123:FLM131125 FVI131123:FVI131125 GFE131123:GFE131125 GPA131123:GPA131125 GYW131123:GYW131125 HIS131123:HIS131125 HSO131123:HSO131125 ICK131123:ICK131125 IMG131123:IMG131125 IWC131123:IWC131125 JFY131123:JFY131125 JPU131123:JPU131125 JZQ131123:JZQ131125 KJM131123:KJM131125 KTI131123:KTI131125 LDE131123:LDE131125 LNA131123:LNA131125 LWW131123:LWW131125 MGS131123:MGS131125 MQO131123:MQO131125 NAK131123:NAK131125 NKG131123:NKG131125 NUC131123:NUC131125 ODY131123:ODY131125 ONU131123:ONU131125 OXQ131123:OXQ131125 PHM131123:PHM131125 PRI131123:PRI131125 QBE131123:QBE131125 QLA131123:QLA131125 QUW131123:QUW131125 RES131123:RES131125 ROO131123:ROO131125 RYK131123:RYK131125 SIG131123:SIG131125 SSC131123:SSC131125 TBY131123:TBY131125 TLU131123:TLU131125 TVQ131123:TVQ131125 UFM131123:UFM131125 UPI131123:UPI131125 UZE131123:UZE131125 VJA131123:VJA131125 VSW131123:VSW131125 WCS131123:WCS131125 WMO131123:WMO131125 WWK131123:WWK131125 AC196659:AC196661 JY196659:JY196661 TU196659:TU196661 ADQ196659:ADQ196661 ANM196659:ANM196661 AXI196659:AXI196661 BHE196659:BHE196661 BRA196659:BRA196661 CAW196659:CAW196661 CKS196659:CKS196661 CUO196659:CUO196661 DEK196659:DEK196661 DOG196659:DOG196661 DYC196659:DYC196661 EHY196659:EHY196661 ERU196659:ERU196661 FBQ196659:FBQ196661 FLM196659:FLM196661 FVI196659:FVI196661 GFE196659:GFE196661 GPA196659:GPA196661 GYW196659:GYW196661 HIS196659:HIS196661 HSO196659:HSO196661 ICK196659:ICK196661 IMG196659:IMG196661 IWC196659:IWC196661 JFY196659:JFY196661 JPU196659:JPU196661 JZQ196659:JZQ196661 KJM196659:KJM196661 KTI196659:KTI196661 LDE196659:LDE196661 LNA196659:LNA196661 LWW196659:LWW196661 MGS196659:MGS196661 MQO196659:MQO196661 NAK196659:NAK196661 NKG196659:NKG196661 NUC196659:NUC196661 ODY196659:ODY196661 ONU196659:ONU196661 OXQ196659:OXQ196661 PHM196659:PHM196661 PRI196659:PRI196661 QBE196659:QBE196661 QLA196659:QLA196661 QUW196659:QUW196661 RES196659:RES196661 ROO196659:ROO196661 RYK196659:RYK196661 SIG196659:SIG196661 SSC196659:SSC196661 TBY196659:TBY196661 TLU196659:TLU196661 TVQ196659:TVQ196661 UFM196659:UFM196661 UPI196659:UPI196661 UZE196659:UZE196661 VJA196659:VJA196661 VSW196659:VSW196661 WCS196659:WCS196661 WMO196659:WMO196661 WWK196659:WWK196661 AC262195:AC262197 JY262195:JY262197 TU262195:TU262197 ADQ262195:ADQ262197 ANM262195:ANM262197 AXI262195:AXI262197 BHE262195:BHE262197 BRA262195:BRA262197 CAW262195:CAW262197 CKS262195:CKS262197 CUO262195:CUO262197 DEK262195:DEK262197 DOG262195:DOG262197 DYC262195:DYC262197 EHY262195:EHY262197 ERU262195:ERU262197 FBQ262195:FBQ262197 FLM262195:FLM262197 FVI262195:FVI262197 GFE262195:GFE262197 GPA262195:GPA262197 GYW262195:GYW262197 HIS262195:HIS262197 HSO262195:HSO262197 ICK262195:ICK262197 IMG262195:IMG262197 IWC262195:IWC262197 JFY262195:JFY262197 JPU262195:JPU262197 JZQ262195:JZQ262197 KJM262195:KJM262197 KTI262195:KTI262197 LDE262195:LDE262197 LNA262195:LNA262197 LWW262195:LWW262197 MGS262195:MGS262197 MQO262195:MQO262197 NAK262195:NAK262197 NKG262195:NKG262197 NUC262195:NUC262197 ODY262195:ODY262197 ONU262195:ONU262197 OXQ262195:OXQ262197 PHM262195:PHM262197 PRI262195:PRI262197 QBE262195:QBE262197 QLA262195:QLA262197 QUW262195:QUW262197 RES262195:RES262197 ROO262195:ROO262197 RYK262195:RYK262197 SIG262195:SIG262197 SSC262195:SSC262197 TBY262195:TBY262197 TLU262195:TLU262197 TVQ262195:TVQ262197 UFM262195:UFM262197 UPI262195:UPI262197 UZE262195:UZE262197 VJA262195:VJA262197 VSW262195:VSW262197 WCS262195:WCS262197 WMO262195:WMO262197 WWK262195:WWK262197 AC327731:AC327733 JY327731:JY327733 TU327731:TU327733 ADQ327731:ADQ327733 ANM327731:ANM327733 AXI327731:AXI327733 BHE327731:BHE327733 BRA327731:BRA327733 CAW327731:CAW327733 CKS327731:CKS327733 CUO327731:CUO327733 DEK327731:DEK327733 DOG327731:DOG327733 DYC327731:DYC327733 EHY327731:EHY327733 ERU327731:ERU327733 FBQ327731:FBQ327733 FLM327731:FLM327733 FVI327731:FVI327733 GFE327731:GFE327733 GPA327731:GPA327733 GYW327731:GYW327733 HIS327731:HIS327733 HSO327731:HSO327733 ICK327731:ICK327733 IMG327731:IMG327733 IWC327731:IWC327733 JFY327731:JFY327733 JPU327731:JPU327733 JZQ327731:JZQ327733 KJM327731:KJM327733 KTI327731:KTI327733 LDE327731:LDE327733 LNA327731:LNA327733 LWW327731:LWW327733 MGS327731:MGS327733 MQO327731:MQO327733 NAK327731:NAK327733 NKG327731:NKG327733 NUC327731:NUC327733 ODY327731:ODY327733 ONU327731:ONU327733 OXQ327731:OXQ327733 PHM327731:PHM327733 PRI327731:PRI327733 QBE327731:QBE327733 QLA327731:QLA327733 QUW327731:QUW327733 RES327731:RES327733 ROO327731:ROO327733 RYK327731:RYK327733 SIG327731:SIG327733 SSC327731:SSC327733 TBY327731:TBY327733 TLU327731:TLU327733 TVQ327731:TVQ327733 UFM327731:UFM327733 UPI327731:UPI327733 UZE327731:UZE327733 VJA327731:VJA327733 VSW327731:VSW327733 WCS327731:WCS327733 WMO327731:WMO327733 WWK327731:WWK327733 AC393267:AC393269 JY393267:JY393269 TU393267:TU393269 ADQ393267:ADQ393269 ANM393267:ANM393269 AXI393267:AXI393269 BHE393267:BHE393269 BRA393267:BRA393269 CAW393267:CAW393269 CKS393267:CKS393269 CUO393267:CUO393269 DEK393267:DEK393269 DOG393267:DOG393269 DYC393267:DYC393269 EHY393267:EHY393269 ERU393267:ERU393269 FBQ393267:FBQ393269 FLM393267:FLM393269 FVI393267:FVI393269 GFE393267:GFE393269 GPA393267:GPA393269 GYW393267:GYW393269 HIS393267:HIS393269 HSO393267:HSO393269 ICK393267:ICK393269 IMG393267:IMG393269 IWC393267:IWC393269 JFY393267:JFY393269 JPU393267:JPU393269 JZQ393267:JZQ393269 KJM393267:KJM393269 KTI393267:KTI393269 LDE393267:LDE393269 LNA393267:LNA393269 LWW393267:LWW393269 MGS393267:MGS393269 MQO393267:MQO393269 NAK393267:NAK393269 NKG393267:NKG393269 NUC393267:NUC393269 ODY393267:ODY393269 ONU393267:ONU393269 OXQ393267:OXQ393269 PHM393267:PHM393269 PRI393267:PRI393269 QBE393267:QBE393269 QLA393267:QLA393269 QUW393267:QUW393269 RES393267:RES393269 ROO393267:ROO393269 RYK393267:RYK393269 SIG393267:SIG393269 SSC393267:SSC393269 TBY393267:TBY393269 TLU393267:TLU393269 TVQ393267:TVQ393269 UFM393267:UFM393269 UPI393267:UPI393269 UZE393267:UZE393269 VJA393267:VJA393269 VSW393267:VSW393269 WCS393267:WCS393269 WMO393267:WMO393269 WWK393267:WWK393269 AC458803:AC458805 JY458803:JY458805 TU458803:TU458805 ADQ458803:ADQ458805 ANM458803:ANM458805 AXI458803:AXI458805 BHE458803:BHE458805 BRA458803:BRA458805 CAW458803:CAW458805 CKS458803:CKS458805 CUO458803:CUO458805 DEK458803:DEK458805 DOG458803:DOG458805 DYC458803:DYC458805 EHY458803:EHY458805 ERU458803:ERU458805 FBQ458803:FBQ458805 FLM458803:FLM458805 FVI458803:FVI458805 GFE458803:GFE458805 GPA458803:GPA458805 GYW458803:GYW458805 HIS458803:HIS458805 HSO458803:HSO458805 ICK458803:ICK458805 IMG458803:IMG458805 IWC458803:IWC458805 JFY458803:JFY458805 JPU458803:JPU458805 JZQ458803:JZQ458805 KJM458803:KJM458805 KTI458803:KTI458805 LDE458803:LDE458805 LNA458803:LNA458805 LWW458803:LWW458805 MGS458803:MGS458805 MQO458803:MQO458805 NAK458803:NAK458805 NKG458803:NKG458805 NUC458803:NUC458805 ODY458803:ODY458805 ONU458803:ONU458805 OXQ458803:OXQ458805 PHM458803:PHM458805 PRI458803:PRI458805 QBE458803:QBE458805 QLA458803:QLA458805 QUW458803:QUW458805 RES458803:RES458805 ROO458803:ROO458805 RYK458803:RYK458805 SIG458803:SIG458805 SSC458803:SSC458805 TBY458803:TBY458805 TLU458803:TLU458805 TVQ458803:TVQ458805 UFM458803:UFM458805 UPI458803:UPI458805 UZE458803:UZE458805 VJA458803:VJA458805 VSW458803:VSW458805 WCS458803:WCS458805 WMO458803:WMO458805 WWK458803:WWK458805 AC524339:AC524341 JY524339:JY524341 TU524339:TU524341 ADQ524339:ADQ524341 ANM524339:ANM524341 AXI524339:AXI524341 BHE524339:BHE524341 BRA524339:BRA524341 CAW524339:CAW524341 CKS524339:CKS524341 CUO524339:CUO524341 DEK524339:DEK524341 DOG524339:DOG524341 DYC524339:DYC524341 EHY524339:EHY524341 ERU524339:ERU524341 FBQ524339:FBQ524341 FLM524339:FLM524341 FVI524339:FVI524341 GFE524339:GFE524341 GPA524339:GPA524341 GYW524339:GYW524341 HIS524339:HIS524341 HSO524339:HSO524341 ICK524339:ICK524341 IMG524339:IMG524341 IWC524339:IWC524341 JFY524339:JFY524341 JPU524339:JPU524341 JZQ524339:JZQ524341 KJM524339:KJM524341 KTI524339:KTI524341 LDE524339:LDE524341 LNA524339:LNA524341 LWW524339:LWW524341 MGS524339:MGS524341 MQO524339:MQO524341 NAK524339:NAK524341 NKG524339:NKG524341 NUC524339:NUC524341 ODY524339:ODY524341 ONU524339:ONU524341 OXQ524339:OXQ524341 PHM524339:PHM524341 PRI524339:PRI524341 QBE524339:QBE524341 QLA524339:QLA524341 QUW524339:QUW524341 RES524339:RES524341 ROO524339:ROO524341 RYK524339:RYK524341 SIG524339:SIG524341 SSC524339:SSC524341 TBY524339:TBY524341 TLU524339:TLU524341 TVQ524339:TVQ524341 UFM524339:UFM524341 UPI524339:UPI524341 UZE524339:UZE524341 VJA524339:VJA524341 VSW524339:VSW524341 WCS524339:WCS524341 WMO524339:WMO524341 WWK524339:WWK524341 AC589875:AC589877 JY589875:JY589877 TU589875:TU589877 ADQ589875:ADQ589877 ANM589875:ANM589877 AXI589875:AXI589877 BHE589875:BHE589877 BRA589875:BRA589877 CAW589875:CAW589877 CKS589875:CKS589877 CUO589875:CUO589877 DEK589875:DEK589877 DOG589875:DOG589877 DYC589875:DYC589877 EHY589875:EHY589877 ERU589875:ERU589877 FBQ589875:FBQ589877 FLM589875:FLM589877 FVI589875:FVI589877 GFE589875:GFE589877 GPA589875:GPA589877 GYW589875:GYW589877 HIS589875:HIS589877 HSO589875:HSO589877 ICK589875:ICK589877 IMG589875:IMG589877 IWC589875:IWC589877 JFY589875:JFY589877 JPU589875:JPU589877 JZQ589875:JZQ589877 KJM589875:KJM589877 KTI589875:KTI589877 LDE589875:LDE589877 LNA589875:LNA589877 LWW589875:LWW589877 MGS589875:MGS589877 MQO589875:MQO589877 NAK589875:NAK589877 NKG589875:NKG589877 NUC589875:NUC589877 ODY589875:ODY589877 ONU589875:ONU589877 OXQ589875:OXQ589877 PHM589875:PHM589877 PRI589875:PRI589877 QBE589875:QBE589877 QLA589875:QLA589877 QUW589875:QUW589877 RES589875:RES589877 ROO589875:ROO589877 RYK589875:RYK589877 SIG589875:SIG589877 SSC589875:SSC589877 TBY589875:TBY589877 TLU589875:TLU589877 TVQ589875:TVQ589877 UFM589875:UFM589877 UPI589875:UPI589877 UZE589875:UZE589877 VJA589875:VJA589877 VSW589875:VSW589877 WCS589875:WCS589877 WMO589875:WMO589877 WWK589875:WWK589877 AC655411:AC655413 JY655411:JY655413 TU655411:TU655413 ADQ655411:ADQ655413 ANM655411:ANM655413 AXI655411:AXI655413 BHE655411:BHE655413 BRA655411:BRA655413 CAW655411:CAW655413 CKS655411:CKS655413 CUO655411:CUO655413 DEK655411:DEK655413 DOG655411:DOG655413 DYC655411:DYC655413 EHY655411:EHY655413 ERU655411:ERU655413 FBQ655411:FBQ655413 FLM655411:FLM655413 FVI655411:FVI655413 GFE655411:GFE655413 GPA655411:GPA655413 GYW655411:GYW655413 HIS655411:HIS655413 HSO655411:HSO655413 ICK655411:ICK655413 IMG655411:IMG655413 IWC655411:IWC655413 JFY655411:JFY655413 JPU655411:JPU655413 JZQ655411:JZQ655413 KJM655411:KJM655413 KTI655411:KTI655413 LDE655411:LDE655413 LNA655411:LNA655413 LWW655411:LWW655413 MGS655411:MGS655413 MQO655411:MQO655413 NAK655411:NAK655413 NKG655411:NKG655413 NUC655411:NUC655413 ODY655411:ODY655413 ONU655411:ONU655413 OXQ655411:OXQ655413 PHM655411:PHM655413 PRI655411:PRI655413 QBE655411:QBE655413 QLA655411:QLA655413 QUW655411:QUW655413 RES655411:RES655413 ROO655411:ROO655413 RYK655411:RYK655413 SIG655411:SIG655413 SSC655411:SSC655413 TBY655411:TBY655413 TLU655411:TLU655413 TVQ655411:TVQ655413 UFM655411:UFM655413 UPI655411:UPI655413 UZE655411:UZE655413 VJA655411:VJA655413 VSW655411:VSW655413 WCS655411:WCS655413 WMO655411:WMO655413 WWK655411:WWK655413 AC720947:AC720949 JY720947:JY720949 TU720947:TU720949 ADQ720947:ADQ720949 ANM720947:ANM720949 AXI720947:AXI720949 BHE720947:BHE720949 BRA720947:BRA720949 CAW720947:CAW720949 CKS720947:CKS720949 CUO720947:CUO720949 DEK720947:DEK720949 DOG720947:DOG720949 DYC720947:DYC720949 EHY720947:EHY720949 ERU720947:ERU720949 FBQ720947:FBQ720949 FLM720947:FLM720949 FVI720947:FVI720949 GFE720947:GFE720949 GPA720947:GPA720949 GYW720947:GYW720949 HIS720947:HIS720949 HSO720947:HSO720949 ICK720947:ICK720949 IMG720947:IMG720949 IWC720947:IWC720949 JFY720947:JFY720949 JPU720947:JPU720949 JZQ720947:JZQ720949 KJM720947:KJM720949 KTI720947:KTI720949 LDE720947:LDE720949 LNA720947:LNA720949 LWW720947:LWW720949 MGS720947:MGS720949 MQO720947:MQO720949 NAK720947:NAK720949 NKG720947:NKG720949 NUC720947:NUC720949 ODY720947:ODY720949 ONU720947:ONU720949 OXQ720947:OXQ720949 PHM720947:PHM720949 PRI720947:PRI720949 QBE720947:QBE720949 QLA720947:QLA720949 QUW720947:QUW720949 RES720947:RES720949 ROO720947:ROO720949 RYK720947:RYK720949 SIG720947:SIG720949 SSC720947:SSC720949 TBY720947:TBY720949 TLU720947:TLU720949 TVQ720947:TVQ720949 UFM720947:UFM720949 UPI720947:UPI720949 UZE720947:UZE720949 VJA720947:VJA720949 VSW720947:VSW720949 WCS720947:WCS720949 WMO720947:WMO720949 WWK720947:WWK720949 AC786483:AC786485 JY786483:JY786485 TU786483:TU786485 ADQ786483:ADQ786485 ANM786483:ANM786485 AXI786483:AXI786485 BHE786483:BHE786485 BRA786483:BRA786485 CAW786483:CAW786485 CKS786483:CKS786485 CUO786483:CUO786485 DEK786483:DEK786485 DOG786483:DOG786485 DYC786483:DYC786485 EHY786483:EHY786485 ERU786483:ERU786485 FBQ786483:FBQ786485 FLM786483:FLM786485 FVI786483:FVI786485 GFE786483:GFE786485 GPA786483:GPA786485 GYW786483:GYW786485 HIS786483:HIS786485 HSO786483:HSO786485 ICK786483:ICK786485 IMG786483:IMG786485 IWC786483:IWC786485 JFY786483:JFY786485 JPU786483:JPU786485 JZQ786483:JZQ786485 KJM786483:KJM786485 KTI786483:KTI786485 LDE786483:LDE786485 LNA786483:LNA786485 LWW786483:LWW786485 MGS786483:MGS786485 MQO786483:MQO786485 NAK786483:NAK786485 NKG786483:NKG786485 NUC786483:NUC786485 ODY786483:ODY786485 ONU786483:ONU786485 OXQ786483:OXQ786485 PHM786483:PHM786485 PRI786483:PRI786485 QBE786483:QBE786485 QLA786483:QLA786485 QUW786483:QUW786485 RES786483:RES786485 ROO786483:ROO786485 RYK786483:RYK786485 SIG786483:SIG786485 SSC786483:SSC786485 TBY786483:TBY786485 TLU786483:TLU786485 TVQ786483:TVQ786485 UFM786483:UFM786485 UPI786483:UPI786485 UZE786483:UZE786485 VJA786483:VJA786485 VSW786483:VSW786485 WCS786483:WCS786485 WMO786483:WMO786485 WWK786483:WWK786485 AC852019:AC852021 JY852019:JY852021 TU852019:TU852021 ADQ852019:ADQ852021 ANM852019:ANM852021 AXI852019:AXI852021 BHE852019:BHE852021 BRA852019:BRA852021 CAW852019:CAW852021 CKS852019:CKS852021 CUO852019:CUO852021 DEK852019:DEK852021 DOG852019:DOG852021 DYC852019:DYC852021 EHY852019:EHY852021 ERU852019:ERU852021 FBQ852019:FBQ852021 FLM852019:FLM852021 FVI852019:FVI852021 GFE852019:GFE852021 GPA852019:GPA852021 GYW852019:GYW852021 HIS852019:HIS852021 HSO852019:HSO852021 ICK852019:ICK852021 IMG852019:IMG852021 IWC852019:IWC852021 JFY852019:JFY852021 JPU852019:JPU852021 JZQ852019:JZQ852021 KJM852019:KJM852021 KTI852019:KTI852021 LDE852019:LDE852021 LNA852019:LNA852021 LWW852019:LWW852021 MGS852019:MGS852021 MQO852019:MQO852021 NAK852019:NAK852021 NKG852019:NKG852021 NUC852019:NUC852021 ODY852019:ODY852021 ONU852019:ONU852021 OXQ852019:OXQ852021 PHM852019:PHM852021 PRI852019:PRI852021 QBE852019:QBE852021 QLA852019:QLA852021 QUW852019:QUW852021 RES852019:RES852021 ROO852019:ROO852021 RYK852019:RYK852021 SIG852019:SIG852021 SSC852019:SSC852021 TBY852019:TBY852021 TLU852019:TLU852021 TVQ852019:TVQ852021 UFM852019:UFM852021 UPI852019:UPI852021 UZE852019:UZE852021 VJA852019:VJA852021 VSW852019:VSW852021 WCS852019:WCS852021 WMO852019:WMO852021 WWK852019:WWK852021 AC917555:AC917557 JY917555:JY917557 TU917555:TU917557 ADQ917555:ADQ917557 ANM917555:ANM917557 AXI917555:AXI917557 BHE917555:BHE917557 BRA917555:BRA917557 CAW917555:CAW917557 CKS917555:CKS917557 CUO917555:CUO917557 DEK917555:DEK917557 DOG917555:DOG917557 DYC917555:DYC917557 EHY917555:EHY917557 ERU917555:ERU917557 FBQ917555:FBQ917557 FLM917555:FLM917557 FVI917555:FVI917557 GFE917555:GFE917557 GPA917555:GPA917557 GYW917555:GYW917557 HIS917555:HIS917557 HSO917555:HSO917557 ICK917555:ICK917557 IMG917555:IMG917557 IWC917555:IWC917557 JFY917555:JFY917557 JPU917555:JPU917557 JZQ917555:JZQ917557 KJM917555:KJM917557 KTI917555:KTI917557 LDE917555:LDE917557 LNA917555:LNA917557 LWW917555:LWW917557 MGS917555:MGS917557 MQO917555:MQO917557 NAK917555:NAK917557 NKG917555:NKG917557 NUC917555:NUC917557 ODY917555:ODY917557 ONU917555:ONU917557 OXQ917555:OXQ917557 PHM917555:PHM917557 PRI917555:PRI917557 QBE917555:QBE917557 QLA917555:QLA917557 QUW917555:QUW917557 RES917555:RES917557 ROO917555:ROO917557 RYK917555:RYK917557 SIG917555:SIG917557 SSC917555:SSC917557 TBY917555:TBY917557 TLU917555:TLU917557 TVQ917555:TVQ917557 UFM917555:UFM917557 UPI917555:UPI917557 UZE917555:UZE917557 VJA917555:VJA917557 VSW917555:VSW917557 WCS917555:WCS917557 WMO917555:WMO917557 WWK917555:WWK917557 AC983091:AC983093 JY983091:JY983093 TU983091:TU983093 ADQ983091:ADQ983093 ANM983091:ANM983093 AXI983091:AXI983093 BHE983091:BHE983093 BRA983091:BRA983093 CAW983091:CAW983093 CKS983091:CKS983093 CUO983091:CUO983093 DEK983091:DEK983093 DOG983091:DOG983093 DYC983091:DYC983093 EHY983091:EHY983093 ERU983091:ERU983093 FBQ983091:FBQ983093 FLM983091:FLM983093 FVI983091:FVI983093 GFE983091:GFE983093 GPA983091:GPA983093 GYW983091:GYW983093 HIS983091:HIS983093 HSO983091:HSO983093 ICK983091:ICK983093 IMG983091:IMG983093 IWC983091:IWC983093 JFY983091:JFY983093 JPU983091:JPU983093 JZQ983091:JZQ983093 KJM983091:KJM983093 KTI983091:KTI983093 LDE983091:LDE983093 LNA983091:LNA983093 LWW983091:LWW983093 MGS983091:MGS983093 MQO983091:MQO983093 NAK983091:NAK983093 NKG983091:NKG983093 NUC983091:NUC983093 ODY983091:ODY983093 ONU983091:ONU983093 OXQ983091:OXQ983093 PHM983091:PHM983093 PRI983091:PRI983093 QBE983091:QBE983093 QLA983091:QLA983093 QUW983091:QUW983093 RES983091:RES983093 ROO983091:ROO983093 RYK983091:RYK983093 SIG983091:SIG983093 SSC983091:SSC983093 TBY983091:TBY983093 TLU983091:TLU983093 TVQ983091:TVQ983093 UFM983091:UFM983093 UPI983091:UPI983093 UZE983091:UZE983093 VJA983091:VJA983093 VSW983091:VSW983093 WCS983091:WCS983093 WMO983091:WMO983093 WWK983091:WWK983093 N47:N51 JJ47:JJ51 TF47:TF51 ADB47:ADB51 AMX47:AMX51 AWT47:AWT51 BGP47:BGP51 BQL47:BQL51 CAH47:CAH51 CKD47:CKD51 CTZ47:CTZ51 DDV47:DDV51 DNR47:DNR51 DXN47:DXN51 EHJ47:EHJ51 ERF47:ERF51 FBB47:FBB51 FKX47:FKX51 FUT47:FUT51 GEP47:GEP51 GOL47:GOL51 GYH47:GYH51 HID47:HID51 HRZ47:HRZ51 IBV47:IBV51 ILR47:ILR51 IVN47:IVN51 JFJ47:JFJ51 JPF47:JPF51 JZB47:JZB51 KIX47:KIX51 KST47:KST51 LCP47:LCP51 LML47:LML51 LWH47:LWH51 MGD47:MGD51 MPZ47:MPZ51 MZV47:MZV51 NJR47:NJR51 NTN47:NTN51 ODJ47:ODJ51 ONF47:ONF51 OXB47:OXB51 PGX47:PGX51 PQT47:PQT51 QAP47:QAP51 QKL47:QKL51 QUH47:QUH51 RED47:RED51 RNZ47:RNZ51 RXV47:RXV51 SHR47:SHR51 SRN47:SRN51 TBJ47:TBJ51 TLF47:TLF51 TVB47:TVB51 UEX47:UEX51 UOT47:UOT51 UYP47:UYP51 VIL47:VIL51 VSH47:VSH51 WCD47:WCD51 WLZ47:WLZ51 WVV47:WVV51 N65583:N65587 JJ65583:JJ65587 TF65583:TF65587 ADB65583:ADB65587 AMX65583:AMX65587 AWT65583:AWT65587 BGP65583:BGP65587 BQL65583:BQL65587 CAH65583:CAH65587 CKD65583:CKD65587 CTZ65583:CTZ65587 DDV65583:DDV65587 DNR65583:DNR65587 DXN65583:DXN65587 EHJ65583:EHJ65587 ERF65583:ERF65587 FBB65583:FBB65587 FKX65583:FKX65587 FUT65583:FUT65587 GEP65583:GEP65587 GOL65583:GOL65587 GYH65583:GYH65587 HID65583:HID65587 HRZ65583:HRZ65587 IBV65583:IBV65587 ILR65583:ILR65587 IVN65583:IVN65587 JFJ65583:JFJ65587 JPF65583:JPF65587 JZB65583:JZB65587 KIX65583:KIX65587 KST65583:KST65587 LCP65583:LCP65587 LML65583:LML65587 LWH65583:LWH65587 MGD65583:MGD65587 MPZ65583:MPZ65587 MZV65583:MZV65587 NJR65583:NJR65587 NTN65583:NTN65587 ODJ65583:ODJ65587 ONF65583:ONF65587 OXB65583:OXB65587 PGX65583:PGX65587 PQT65583:PQT65587 QAP65583:QAP65587 QKL65583:QKL65587 QUH65583:QUH65587 RED65583:RED65587 RNZ65583:RNZ65587 RXV65583:RXV65587 SHR65583:SHR65587 SRN65583:SRN65587 TBJ65583:TBJ65587 TLF65583:TLF65587 TVB65583:TVB65587 UEX65583:UEX65587 UOT65583:UOT65587 UYP65583:UYP65587 VIL65583:VIL65587 VSH65583:VSH65587 WCD65583:WCD65587 WLZ65583:WLZ65587 WVV65583:WVV65587 N131119:N131123 JJ131119:JJ131123 TF131119:TF131123 ADB131119:ADB131123 AMX131119:AMX131123 AWT131119:AWT131123 BGP131119:BGP131123 BQL131119:BQL131123 CAH131119:CAH131123 CKD131119:CKD131123 CTZ131119:CTZ131123 DDV131119:DDV131123 DNR131119:DNR131123 DXN131119:DXN131123 EHJ131119:EHJ131123 ERF131119:ERF131123 FBB131119:FBB131123 FKX131119:FKX131123 FUT131119:FUT131123 GEP131119:GEP131123 GOL131119:GOL131123 GYH131119:GYH131123 HID131119:HID131123 HRZ131119:HRZ131123 IBV131119:IBV131123 ILR131119:ILR131123 IVN131119:IVN131123 JFJ131119:JFJ131123 JPF131119:JPF131123 JZB131119:JZB131123 KIX131119:KIX131123 KST131119:KST131123 LCP131119:LCP131123 LML131119:LML131123 LWH131119:LWH131123 MGD131119:MGD131123 MPZ131119:MPZ131123 MZV131119:MZV131123 NJR131119:NJR131123 NTN131119:NTN131123 ODJ131119:ODJ131123 ONF131119:ONF131123 OXB131119:OXB131123 PGX131119:PGX131123 PQT131119:PQT131123 QAP131119:QAP131123 QKL131119:QKL131123 QUH131119:QUH131123 RED131119:RED131123 RNZ131119:RNZ131123 RXV131119:RXV131123 SHR131119:SHR131123 SRN131119:SRN131123 TBJ131119:TBJ131123 TLF131119:TLF131123 TVB131119:TVB131123 UEX131119:UEX131123 UOT131119:UOT131123 UYP131119:UYP131123 VIL131119:VIL131123 VSH131119:VSH131123 WCD131119:WCD131123 WLZ131119:WLZ131123 WVV131119:WVV131123 N196655:N196659 JJ196655:JJ196659 TF196655:TF196659 ADB196655:ADB196659 AMX196655:AMX196659 AWT196655:AWT196659 BGP196655:BGP196659 BQL196655:BQL196659 CAH196655:CAH196659 CKD196655:CKD196659 CTZ196655:CTZ196659 DDV196655:DDV196659 DNR196655:DNR196659 DXN196655:DXN196659 EHJ196655:EHJ196659 ERF196655:ERF196659 FBB196655:FBB196659 FKX196655:FKX196659 FUT196655:FUT196659 GEP196655:GEP196659 GOL196655:GOL196659 GYH196655:GYH196659 HID196655:HID196659 HRZ196655:HRZ196659 IBV196655:IBV196659 ILR196655:ILR196659 IVN196655:IVN196659 JFJ196655:JFJ196659 JPF196655:JPF196659 JZB196655:JZB196659 KIX196655:KIX196659 KST196655:KST196659 LCP196655:LCP196659 LML196655:LML196659 LWH196655:LWH196659 MGD196655:MGD196659 MPZ196655:MPZ196659 MZV196655:MZV196659 NJR196655:NJR196659 NTN196655:NTN196659 ODJ196655:ODJ196659 ONF196655:ONF196659 OXB196655:OXB196659 PGX196655:PGX196659 PQT196655:PQT196659 QAP196655:QAP196659 QKL196655:QKL196659 QUH196655:QUH196659 RED196655:RED196659 RNZ196655:RNZ196659 RXV196655:RXV196659 SHR196655:SHR196659 SRN196655:SRN196659 TBJ196655:TBJ196659 TLF196655:TLF196659 TVB196655:TVB196659 UEX196655:UEX196659 UOT196655:UOT196659 UYP196655:UYP196659 VIL196655:VIL196659 VSH196655:VSH196659 WCD196655:WCD196659 WLZ196655:WLZ196659 WVV196655:WVV196659 N262191:N262195 JJ262191:JJ262195 TF262191:TF262195 ADB262191:ADB262195 AMX262191:AMX262195 AWT262191:AWT262195 BGP262191:BGP262195 BQL262191:BQL262195 CAH262191:CAH262195 CKD262191:CKD262195 CTZ262191:CTZ262195 DDV262191:DDV262195 DNR262191:DNR262195 DXN262191:DXN262195 EHJ262191:EHJ262195 ERF262191:ERF262195 FBB262191:FBB262195 FKX262191:FKX262195 FUT262191:FUT262195 GEP262191:GEP262195 GOL262191:GOL262195 GYH262191:GYH262195 HID262191:HID262195 HRZ262191:HRZ262195 IBV262191:IBV262195 ILR262191:ILR262195 IVN262191:IVN262195 JFJ262191:JFJ262195 JPF262191:JPF262195 JZB262191:JZB262195 KIX262191:KIX262195 KST262191:KST262195 LCP262191:LCP262195 LML262191:LML262195 LWH262191:LWH262195 MGD262191:MGD262195 MPZ262191:MPZ262195 MZV262191:MZV262195 NJR262191:NJR262195 NTN262191:NTN262195 ODJ262191:ODJ262195 ONF262191:ONF262195 OXB262191:OXB262195 PGX262191:PGX262195 PQT262191:PQT262195 QAP262191:QAP262195 QKL262191:QKL262195 QUH262191:QUH262195 RED262191:RED262195 RNZ262191:RNZ262195 RXV262191:RXV262195 SHR262191:SHR262195 SRN262191:SRN262195 TBJ262191:TBJ262195 TLF262191:TLF262195 TVB262191:TVB262195 UEX262191:UEX262195 UOT262191:UOT262195 UYP262191:UYP262195 VIL262191:VIL262195 VSH262191:VSH262195 WCD262191:WCD262195 WLZ262191:WLZ262195 WVV262191:WVV262195 N327727:N327731 JJ327727:JJ327731 TF327727:TF327731 ADB327727:ADB327731 AMX327727:AMX327731 AWT327727:AWT327731 BGP327727:BGP327731 BQL327727:BQL327731 CAH327727:CAH327731 CKD327727:CKD327731 CTZ327727:CTZ327731 DDV327727:DDV327731 DNR327727:DNR327731 DXN327727:DXN327731 EHJ327727:EHJ327731 ERF327727:ERF327731 FBB327727:FBB327731 FKX327727:FKX327731 FUT327727:FUT327731 GEP327727:GEP327731 GOL327727:GOL327731 GYH327727:GYH327731 HID327727:HID327731 HRZ327727:HRZ327731 IBV327727:IBV327731 ILR327727:ILR327731 IVN327727:IVN327731 JFJ327727:JFJ327731 JPF327727:JPF327731 JZB327727:JZB327731 KIX327727:KIX327731 KST327727:KST327731 LCP327727:LCP327731 LML327727:LML327731 LWH327727:LWH327731 MGD327727:MGD327731 MPZ327727:MPZ327731 MZV327727:MZV327731 NJR327727:NJR327731 NTN327727:NTN327731 ODJ327727:ODJ327731 ONF327727:ONF327731 OXB327727:OXB327731 PGX327727:PGX327731 PQT327727:PQT327731 QAP327727:QAP327731 QKL327727:QKL327731 QUH327727:QUH327731 RED327727:RED327731 RNZ327727:RNZ327731 RXV327727:RXV327731 SHR327727:SHR327731 SRN327727:SRN327731 TBJ327727:TBJ327731 TLF327727:TLF327731 TVB327727:TVB327731 UEX327727:UEX327731 UOT327727:UOT327731 UYP327727:UYP327731 VIL327727:VIL327731 VSH327727:VSH327731 WCD327727:WCD327731 WLZ327727:WLZ327731 WVV327727:WVV327731 N393263:N393267 JJ393263:JJ393267 TF393263:TF393267 ADB393263:ADB393267 AMX393263:AMX393267 AWT393263:AWT393267 BGP393263:BGP393267 BQL393263:BQL393267 CAH393263:CAH393267 CKD393263:CKD393267 CTZ393263:CTZ393267 DDV393263:DDV393267 DNR393263:DNR393267 DXN393263:DXN393267 EHJ393263:EHJ393267 ERF393263:ERF393267 FBB393263:FBB393267 FKX393263:FKX393267 FUT393263:FUT393267 GEP393263:GEP393267 GOL393263:GOL393267 GYH393263:GYH393267 HID393263:HID393267 HRZ393263:HRZ393267 IBV393263:IBV393267 ILR393263:ILR393267 IVN393263:IVN393267 JFJ393263:JFJ393267 JPF393263:JPF393267 JZB393263:JZB393267 KIX393263:KIX393267 KST393263:KST393267 LCP393263:LCP393267 LML393263:LML393267 LWH393263:LWH393267 MGD393263:MGD393267 MPZ393263:MPZ393267 MZV393263:MZV393267 NJR393263:NJR393267 NTN393263:NTN393267 ODJ393263:ODJ393267 ONF393263:ONF393267 OXB393263:OXB393267 PGX393263:PGX393267 PQT393263:PQT393267 QAP393263:QAP393267 QKL393263:QKL393267 QUH393263:QUH393267 RED393263:RED393267 RNZ393263:RNZ393267 RXV393263:RXV393267 SHR393263:SHR393267 SRN393263:SRN393267 TBJ393263:TBJ393267 TLF393263:TLF393267 TVB393263:TVB393267 UEX393263:UEX393267 UOT393263:UOT393267 UYP393263:UYP393267 VIL393263:VIL393267 VSH393263:VSH393267 WCD393263:WCD393267 WLZ393263:WLZ393267 WVV393263:WVV393267 N458799:N458803 JJ458799:JJ458803 TF458799:TF458803 ADB458799:ADB458803 AMX458799:AMX458803 AWT458799:AWT458803 BGP458799:BGP458803 BQL458799:BQL458803 CAH458799:CAH458803 CKD458799:CKD458803 CTZ458799:CTZ458803 DDV458799:DDV458803 DNR458799:DNR458803 DXN458799:DXN458803 EHJ458799:EHJ458803 ERF458799:ERF458803 FBB458799:FBB458803 FKX458799:FKX458803 FUT458799:FUT458803 GEP458799:GEP458803 GOL458799:GOL458803 GYH458799:GYH458803 HID458799:HID458803 HRZ458799:HRZ458803 IBV458799:IBV458803 ILR458799:ILR458803 IVN458799:IVN458803 JFJ458799:JFJ458803 JPF458799:JPF458803 JZB458799:JZB458803 KIX458799:KIX458803 KST458799:KST458803 LCP458799:LCP458803 LML458799:LML458803 LWH458799:LWH458803 MGD458799:MGD458803 MPZ458799:MPZ458803 MZV458799:MZV458803 NJR458799:NJR458803 NTN458799:NTN458803 ODJ458799:ODJ458803 ONF458799:ONF458803 OXB458799:OXB458803 PGX458799:PGX458803 PQT458799:PQT458803 QAP458799:QAP458803 QKL458799:QKL458803 QUH458799:QUH458803 RED458799:RED458803 RNZ458799:RNZ458803 RXV458799:RXV458803 SHR458799:SHR458803 SRN458799:SRN458803 TBJ458799:TBJ458803 TLF458799:TLF458803 TVB458799:TVB458803 UEX458799:UEX458803 UOT458799:UOT458803 UYP458799:UYP458803 VIL458799:VIL458803 VSH458799:VSH458803 WCD458799:WCD458803 WLZ458799:WLZ458803 WVV458799:WVV458803 N524335:N524339 JJ524335:JJ524339 TF524335:TF524339 ADB524335:ADB524339 AMX524335:AMX524339 AWT524335:AWT524339 BGP524335:BGP524339 BQL524335:BQL524339 CAH524335:CAH524339 CKD524335:CKD524339 CTZ524335:CTZ524339 DDV524335:DDV524339 DNR524335:DNR524339 DXN524335:DXN524339 EHJ524335:EHJ524339 ERF524335:ERF524339 FBB524335:FBB524339 FKX524335:FKX524339 FUT524335:FUT524339 GEP524335:GEP524339 GOL524335:GOL524339 GYH524335:GYH524339 HID524335:HID524339 HRZ524335:HRZ524339 IBV524335:IBV524339 ILR524335:ILR524339 IVN524335:IVN524339 JFJ524335:JFJ524339 JPF524335:JPF524339 JZB524335:JZB524339 KIX524335:KIX524339 KST524335:KST524339 LCP524335:LCP524339 LML524335:LML524339 LWH524335:LWH524339 MGD524335:MGD524339 MPZ524335:MPZ524339 MZV524335:MZV524339 NJR524335:NJR524339 NTN524335:NTN524339 ODJ524335:ODJ524339 ONF524335:ONF524339 OXB524335:OXB524339 PGX524335:PGX524339 PQT524335:PQT524339 QAP524335:QAP524339 QKL524335:QKL524339 QUH524335:QUH524339 RED524335:RED524339 RNZ524335:RNZ524339 RXV524335:RXV524339 SHR524335:SHR524339 SRN524335:SRN524339 TBJ524335:TBJ524339 TLF524335:TLF524339 TVB524335:TVB524339 UEX524335:UEX524339 UOT524335:UOT524339 UYP524335:UYP524339 VIL524335:VIL524339 VSH524335:VSH524339 WCD524335:WCD524339 WLZ524335:WLZ524339 WVV524335:WVV524339 N589871:N589875 JJ589871:JJ589875 TF589871:TF589875 ADB589871:ADB589875 AMX589871:AMX589875 AWT589871:AWT589875 BGP589871:BGP589875 BQL589871:BQL589875 CAH589871:CAH589875 CKD589871:CKD589875 CTZ589871:CTZ589875 DDV589871:DDV589875 DNR589871:DNR589875 DXN589871:DXN589875 EHJ589871:EHJ589875 ERF589871:ERF589875 FBB589871:FBB589875 FKX589871:FKX589875 FUT589871:FUT589875 GEP589871:GEP589875 GOL589871:GOL589875 GYH589871:GYH589875 HID589871:HID589875 HRZ589871:HRZ589875 IBV589871:IBV589875 ILR589871:ILR589875 IVN589871:IVN589875 JFJ589871:JFJ589875 JPF589871:JPF589875 JZB589871:JZB589875 KIX589871:KIX589875 KST589871:KST589875 LCP589871:LCP589875 LML589871:LML589875 LWH589871:LWH589875 MGD589871:MGD589875 MPZ589871:MPZ589875 MZV589871:MZV589875 NJR589871:NJR589875 NTN589871:NTN589875 ODJ589871:ODJ589875 ONF589871:ONF589875 OXB589871:OXB589875 PGX589871:PGX589875 PQT589871:PQT589875 QAP589871:QAP589875 QKL589871:QKL589875 QUH589871:QUH589875 RED589871:RED589875 RNZ589871:RNZ589875 RXV589871:RXV589875 SHR589871:SHR589875 SRN589871:SRN589875 TBJ589871:TBJ589875 TLF589871:TLF589875 TVB589871:TVB589875 UEX589871:UEX589875 UOT589871:UOT589875 UYP589871:UYP589875 VIL589871:VIL589875 VSH589871:VSH589875 WCD589871:WCD589875 WLZ589871:WLZ589875 WVV589871:WVV589875 N655407:N655411 JJ655407:JJ655411 TF655407:TF655411 ADB655407:ADB655411 AMX655407:AMX655411 AWT655407:AWT655411 BGP655407:BGP655411 BQL655407:BQL655411 CAH655407:CAH655411 CKD655407:CKD655411 CTZ655407:CTZ655411 DDV655407:DDV655411 DNR655407:DNR655411 DXN655407:DXN655411 EHJ655407:EHJ655411 ERF655407:ERF655411 FBB655407:FBB655411 FKX655407:FKX655411 FUT655407:FUT655411 GEP655407:GEP655411 GOL655407:GOL655411 GYH655407:GYH655411 HID655407:HID655411 HRZ655407:HRZ655411 IBV655407:IBV655411 ILR655407:ILR655411 IVN655407:IVN655411 JFJ655407:JFJ655411 JPF655407:JPF655411 JZB655407:JZB655411 KIX655407:KIX655411 KST655407:KST655411 LCP655407:LCP655411 LML655407:LML655411 LWH655407:LWH655411 MGD655407:MGD655411 MPZ655407:MPZ655411 MZV655407:MZV655411 NJR655407:NJR655411 NTN655407:NTN655411 ODJ655407:ODJ655411 ONF655407:ONF655411 OXB655407:OXB655411 PGX655407:PGX655411 PQT655407:PQT655411 QAP655407:QAP655411 QKL655407:QKL655411 QUH655407:QUH655411 RED655407:RED655411 RNZ655407:RNZ655411 RXV655407:RXV655411 SHR655407:SHR655411 SRN655407:SRN655411 TBJ655407:TBJ655411 TLF655407:TLF655411 TVB655407:TVB655411 UEX655407:UEX655411 UOT655407:UOT655411 UYP655407:UYP655411 VIL655407:VIL655411 VSH655407:VSH655411 WCD655407:WCD655411 WLZ655407:WLZ655411 WVV655407:WVV655411 N720943:N720947 JJ720943:JJ720947 TF720943:TF720947 ADB720943:ADB720947 AMX720943:AMX720947 AWT720943:AWT720947 BGP720943:BGP720947 BQL720943:BQL720947 CAH720943:CAH720947 CKD720943:CKD720947 CTZ720943:CTZ720947 DDV720943:DDV720947 DNR720943:DNR720947 DXN720943:DXN720947 EHJ720943:EHJ720947 ERF720943:ERF720947 FBB720943:FBB720947 FKX720943:FKX720947 FUT720943:FUT720947 GEP720943:GEP720947 GOL720943:GOL720947 GYH720943:GYH720947 HID720943:HID720947 HRZ720943:HRZ720947 IBV720943:IBV720947 ILR720943:ILR720947 IVN720943:IVN720947 JFJ720943:JFJ720947 JPF720943:JPF720947 JZB720943:JZB720947 KIX720943:KIX720947 KST720943:KST720947 LCP720943:LCP720947 LML720943:LML720947 LWH720943:LWH720947 MGD720943:MGD720947 MPZ720943:MPZ720947 MZV720943:MZV720947 NJR720943:NJR720947 NTN720943:NTN720947 ODJ720943:ODJ720947 ONF720943:ONF720947 OXB720943:OXB720947 PGX720943:PGX720947 PQT720943:PQT720947 QAP720943:QAP720947 QKL720943:QKL720947 QUH720943:QUH720947 RED720943:RED720947 RNZ720943:RNZ720947 RXV720943:RXV720947 SHR720943:SHR720947 SRN720943:SRN720947 TBJ720943:TBJ720947 TLF720943:TLF720947 TVB720943:TVB720947 UEX720943:UEX720947 UOT720943:UOT720947 UYP720943:UYP720947 VIL720943:VIL720947 VSH720943:VSH720947 WCD720943:WCD720947 WLZ720943:WLZ720947 WVV720943:WVV720947 N786479:N786483 JJ786479:JJ786483 TF786479:TF786483 ADB786479:ADB786483 AMX786479:AMX786483 AWT786479:AWT786483 BGP786479:BGP786483 BQL786479:BQL786483 CAH786479:CAH786483 CKD786479:CKD786483 CTZ786479:CTZ786483 DDV786479:DDV786483 DNR786479:DNR786483 DXN786479:DXN786483 EHJ786479:EHJ786483 ERF786479:ERF786483 FBB786479:FBB786483 FKX786479:FKX786483 FUT786479:FUT786483 GEP786479:GEP786483 GOL786479:GOL786483 GYH786479:GYH786483 HID786479:HID786483 HRZ786479:HRZ786483 IBV786479:IBV786483 ILR786479:ILR786483 IVN786479:IVN786483 JFJ786479:JFJ786483 JPF786479:JPF786483 JZB786479:JZB786483 KIX786479:KIX786483 KST786479:KST786483 LCP786479:LCP786483 LML786479:LML786483 LWH786479:LWH786483 MGD786479:MGD786483 MPZ786479:MPZ786483 MZV786479:MZV786483 NJR786479:NJR786483 NTN786479:NTN786483 ODJ786479:ODJ786483 ONF786479:ONF786483 OXB786479:OXB786483 PGX786479:PGX786483 PQT786479:PQT786483 QAP786479:QAP786483 QKL786479:QKL786483 QUH786479:QUH786483 RED786479:RED786483 RNZ786479:RNZ786483 RXV786479:RXV786483 SHR786479:SHR786483 SRN786479:SRN786483 TBJ786479:TBJ786483 TLF786479:TLF786483 TVB786479:TVB786483 UEX786479:UEX786483 UOT786479:UOT786483 UYP786479:UYP786483 VIL786479:VIL786483 VSH786479:VSH786483 WCD786479:WCD786483 WLZ786479:WLZ786483 WVV786479:WVV786483 N852015:N852019 JJ852015:JJ852019 TF852015:TF852019 ADB852015:ADB852019 AMX852015:AMX852019 AWT852015:AWT852019 BGP852015:BGP852019 BQL852015:BQL852019 CAH852015:CAH852019 CKD852015:CKD852019 CTZ852015:CTZ852019 DDV852015:DDV852019 DNR852015:DNR852019 DXN852015:DXN852019 EHJ852015:EHJ852019 ERF852015:ERF852019 FBB852015:FBB852019 FKX852015:FKX852019 FUT852015:FUT852019 GEP852015:GEP852019 GOL852015:GOL852019 GYH852015:GYH852019 HID852015:HID852019 HRZ852015:HRZ852019 IBV852015:IBV852019 ILR852015:ILR852019 IVN852015:IVN852019 JFJ852015:JFJ852019 JPF852015:JPF852019 JZB852015:JZB852019 KIX852015:KIX852019 KST852015:KST852019 LCP852015:LCP852019 LML852015:LML852019 LWH852015:LWH852019 MGD852015:MGD852019 MPZ852015:MPZ852019 MZV852015:MZV852019 NJR852015:NJR852019 NTN852015:NTN852019 ODJ852015:ODJ852019 ONF852015:ONF852019 OXB852015:OXB852019 PGX852015:PGX852019 PQT852015:PQT852019 QAP852015:QAP852019 QKL852015:QKL852019 QUH852015:QUH852019 RED852015:RED852019 RNZ852015:RNZ852019 RXV852015:RXV852019 SHR852015:SHR852019 SRN852015:SRN852019 TBJ852015:TBJ852019 TLF852015:TLF852019 TVB852015:TVB852019 UEX852015:UEX852019 UOT852015:UOT852019 UYP852015:UYP852019 VIL852015:VIL852019 VSH852015:VSH852019 WCD852015:WCD852019 WLZ852015:WLZ852019 WVV852015:WVV852019 N917551:N917555 JJ917551:JJ917555 TF917551:TF917555 ADB917551:ADB917555 AMX917551:AMX917555 AWT917551:AWT917555 BGP917551:BGP917555 BQL917551:BQL917555 CAH917551:CAH917555 CKD917551:CKD917555 CTZ917551:CTZ917555 DDV917551:DDV917555 DNR917551:DNR917555 DXN917551:DXN917555 EHJ917551:EHJ917555 ERF917551:ERF917555 FBB917551:FBB917555 FKX917551:FKX917555 FUT917551:FUT917555 GEP917551:GEP917555 GOL917551:GOL917555 GYH917551:GYH917555 HID917551:HID917555 HRZ917551:HRZ917555 IBV917551:IBV917555 ILR917551:ILR917555 IVN917551:IVN917555 JFJ917551:JFJ917555 JPF917551:JPF917555 JZB917551:JZB917555 KIX917551:KIX917555 KST917551:KST917555 LCP917551:LCP917555 LML917551:LML917555 LWH917551:LWH917555 MGD917551:MGD917555 MPZ917551:MPZ917555 MZV917551:MZV917555 NJR917551:NJR917555 NTN917551:NTN917555 ODJ917551:ODJ917555 ONF917551:ONF917555 OXB917551:OXB917555 PGX917551:PGX917555 PQT917551:PQT917555 QAP917551:QAP917555 QKL917551:QKL917555 QUH917551:QUH917555 RED917551:RED917555 RNZ917551:RNZ917555 RXV917551:RXV917555 SHR917551:SHR917555 SRN917551:SRN917555 TBJ917551:TBJ917555 TLF917551:TLF917555 TVB917551:TVB917555 UEX917551:UEX917555 UOT917551:UOT917555 UYP917551:UYP917555 VIL917551:VIL917555 VSH917551:VSH917555 WCD917551:WCD917555 WLZ917551:WLZ917555 WVV917551:WVV917555 N983087:N983091 JJ983087:JJ983091 TF983087:TF983091 ADB983087:ADB983091 AMX983087:AMX983091 AWT983087:AWT983091 BGP983087:BGP983091 BQL983087:BQL983091 CAH983087:CAH983091 CKD983087:CKD983091 CTZ983087:CTZ983091 DDV983087:DDV983091 DNR983087:DNR983091 DXN983087:DXN983091 EHJ983087:EHJ983091 ERF983087:ERF983091 FBB983087:FBB983091 FKX983087:FKX983091 FUT983087:FUT983091 GEP983087:GEP983091 GOL983087:GOL983091 GYH983087:GYH983091 HID983087:HID983091 HRZ983087:HRZ983091 IBV983087:IBV983091 ILR983087:ILR983091 IVN983087:IVN983091 JFJ983087:JFJ983091 JPF983087:JPF983091 JZB983087:JZB983091 KIX983087:KIX983091 KST983087:KST983091 LCP983087:LCP983091 LML983087:LML983091 LWH983087:LWH983091 MGD983087:MGD983091 MPZ983087:MPZ983091 MZV983087:MZV983091 NJR983087:NJR983091 NTN983087:NTN983091 ODJ983087:ODJ983091 ONF983087:ONF983091 OXB983087:OXB983091 PGX983087:PGX983091 PQT983087:PQT983091 QAP983087:QAP983091 QKL983087:QKL983091 QUH983087:QUH983091 RED983087:RED983091 RNZ983087:RNZ983091 RXV983087:RXV983091 SHR983087:SHR983091 SRN983087:SRN983091 TBJ983087:TBJ983091 TLF983087:TLF983091 TVB983087:TVB983091 UEX983087:UEX983091 UOT983087:UOT983091 UYP983087:UYP983091 VIL983087:VIL983091 VSH983087:VSH983091 WCD983087:WCD983091 WLZ983087:WLZ983091 WVV983087:WVV983091 Q52:Q54 JM52:JM54 TI52:TI54 ADE52:ADE54 ANA52:ANA54 AWW52:AWW54 BGS52:BGS54 BQO52:BQO54 CAK52:CAK54 CKG52:CKG54 CUC52:CUC54 DDY52:DDY54 DNU52:DNU54 DXQ52:DXQ54 EHM52:EHM54 ERI52:ERI54 FBE52:FBE54 FLA52:FLA54 FUW52:FUW54 GES52:GES54 GOO52:GOO54 GYK52:GYK54 HIG52:HIG54 HSC52:HSC54 IBY52:IBY54 ILU52:ILU54 IVQ52:IVQ54 JFM52:JFM54 JPI52:JPI54 JZE52:JZE54 KJA52:KJA54 KSW52:KSW54 LCS52:LCS54 LMO52:LMO54 LWK52:LWK54 MGG52:MGG54 MQC52:MQC54 MZY52:MZY54 NJU52:NJU54 NTQ52:NTQ54 ODM52:ODM54 ONI52:ONI54 OXE52:OXE54 PHA52:PHA54 PQW52:PQW54 QAS52:QAS54 QKO52:QKO54 QUK52:QUK54 REG52:REG54 ROC52:ROC54 RXY52:RXY54 SHU52:SHU54 SRQ52:SRQ54 TBM52:TBM54 TLI52:TLI54 TVE52:TVE54 UFA52:UFA54 UOW52:UOW54 UYS52:UYS54 VIO52:VIO54 VSK52:VSK54 WCG52:WCG54 WMC52:WMC54 WVY52:WVY54 Q65588:Q65590 JM65588:JM65590 TI65588:TI65590 ADE65588:ADE65590 ANA65588:ANA65590 AWW65588:AWW65590 BGS65588:BGS65590 BQO65588:BQO65590 CAK65588:CAK65590 CKG65588:CKG65590 CUC65588:CUC65590 DDY65588:DDY65590 DNU65588:DNU65590 DXQ65588:DXQ65590 EHM65588:EHM65590 ERI65588:ERI65590 FBE65588:FBE65590 FLA65588:FLA65590 FUW65588:FUW65590 GES65588:GES65590 GOO65588:GOO65590 GYK65588:GYK65590 HIG65588:HIG65590 HSC65588:HSC65590 IBY65588:IBY65590 ILU65588:ILU65590 IVQ65588:IVQ65590 JFM65588:JFM65590 JPI65588:JPI65590 JZE65588:JZE65590 KJA65588:KJA65590 KSW65588:KSW65590 LCS65588:LCS65590 LMO65588:LMO65590 LWK65588:LWK65590 MGG65588:MGG65590 MQC65588:MQC65590 MZY65588:MZY65590 NJU65588:NJU65590 NTQ65588:NTQ65590 ODM65588:ODM65590 ONI65588:ONI65590 OXE65588:OXE65590 PHA65588:PHA65590 PQW65588:PQW65590 QAS65588:QAS65590 QKO65588:QKO65590 QUK65588:QUK65590 REG65588:REG65590 ROC65588:ROC65590 RXY65588:RXY65590 SHU65588:SHU65590 SRQ65588:SRQ65590 TBM65588:TBM65590 TLI65588:TLI65590 TVE65588:TVE65590 UFA65588:UFA65590 UOW65588:UOW65590 UYS65588:UYS65590 VIO65588:VIO65590 VSK65588:VSK65590 WCG65588:WCG65590 WMC65588:WMC65590 WVY65588:WVY65590 Q131124:Q131126 JM131124:JM131126 TI131124:TI131126 ADE131124:ADE131126 ANA131124:ANA131126 AWW131124:AWW131126 BGS131124:BGS131126 BQO131124:BQO131126 CAK131124:CAK131126 CKG131124:CKG131126 CUC131124:CUC131126 DDY131124:DDY131126 DNU131124:DNU131126 DXQ131124:DXQ131126 EHM131124:EHM131126 ERI131124:ERI131126 FBE131124:FBE131126 FLA131124:FLA131126 FUW131124:FUW131126 GES131124:GES131126 GOO131124:GOO131126 GYK131124:GYK131126 HIG131124:HIG131126 HSC131124:HSC131126 IBY131124:IBY131126 ILU131124:ILU131126 IVQ131124:IVQ131126 JFM131124:JFM131126 JPI131124:JPI131126 JZE131124:JZE131126 KJA131124:KJA131126 KSW131124:KSW131126 LCS131124:LCS131126 LMO131124:LMO131126 LWK131124:LWK131126 MGG131124:MGG131126 MQC131124:MQC131126 MZY131124:MZY131126 NJU131124:NJU131126 NTQ131124:NTQ131126 ODM131124:ODM131126 ONI131124:ONI131126 OXE131124:OXE131126 PHA131124:PHA131126 PQW131124:PQW131126 QAS131124:QAS131126 QKO131124:QKO131126 QUK131124:QUK131126 REG131124:REG131126 ROC131124:ROC131126 RXY131124:RXY131126 SHU131124:SHU131126 SRQ131124:SRQ131126 TBM131124:TBM131126 TLI131124:TLI131126 TVE131124:TVE131126 UFA131124:UFA131126 UOW131124:UOW131126 UYS131124:UYS131126 VIO131124:VIO131126 VSK131124:VSK131126 WCG131124:WCG131126 WMC131124:WMC131126 WVY131124:WVY131126 Q196660:Q196662 JM196660:JM196662 TI196660:TI196662 ADE196660:ADE196662 ANA196660:ANA196662 AWW196660:AWW196662 BGS196660:BGS196662 BQO196660:BQO196662 CAK196660:CAK196662 CKG196660:CKG196662 CUC196660:CUC196662 DDY196660:DDY196662 DNU196660:DNU196662 DXQ196660:DXQ196662 EHM196660:EHM196662 ERI196660:ERI196662 FBE196660:FBE196662 FLA196660:FLA196662 FUW196660:FUW196662 GES196660:GES196662 GOO196660:GOO196662 GYK196660:GYK196662 HIG196660:HIG196662 HSC196660:HSC196662 IBY196660:IBY196662 ILU196660:ILU196662 IVQ196660:IVQ196662 JFM196660:JFM196662 JPI196660:JPI196662 JZE196660:JZE196662 KJA196660:KJA196662 KSW196660:KSW196662 LCS196660:LCS196662 LMO196660:LMO196662 LWK196660:LWK196662 MGG196660:MGG196662 MQC196660:MQC196662 MZY196660:MZY196662 NJU196660:NJU196662 NTQ196660:NTQ196662 ODM196660:ODM196662 ONI196660:ONI196662 OXE196660:OXE196662 PHA196660:PHA196662 PQW196660:PQW196662 QAS196660:QAS196662 QKO196660:QKO196662 QUK196660:QUK196662 REG196660:REG196662 ROC196660:ROC196662 RXY196660:RXY196662 SHU196660:SHU196662 SRQ196660:SRQ196662 TBM196660:TBM196662 TLI196660:TLI196662 TVE196660:TVE196662 UFA196660:UFA196662 UOW196660:UOW196662 UYS196660:UYS196662 VIO196660:VIO196662 VSK196660:VSK196662 WCG196660:WCG196662 WMC196660:WMC196662 WVY196660:WVY196662 Q262196:Q262198 JM262196:JM262198 TI262196:TI262198 ADE262196:ADE262198 ANA262196:ANA262198 AWW262196:AWW262198 BGS262196:BGS262198 BQO262196:BQO262198 CAK262196:CAK262198 CKG262196:CKG262198 CUC262196:CUC262198 DDY262196:DDY262198 DNU262196:DNU262198 DXQ262196:DXQ262198 EHM262196:EHM262198 ERI262196:ERI262198 FBE262196:FBE262198 FLA262196:FLA262198 FUW262196:FUW262198 GES262196:GES262198 GOO262196:GOO262198 GYK262196:GYK262198 HIG262196:HIG262198 HSC262196:HSC262198 IBY262196:IBY262198 ILU262196:ILU262198 IVQ262196:IVQ262198 JFM262196:JFM262198 JPI262196:JPI262198 JZE262196:JZE262198 KJA262196:KJA262198 KSW262196:KSW262198 LCS262196:LCS262198 LMO262196:LMO262198 LWK262196:LWK262198 MGG262196:MGG262198 MQC262196:MQC262198 MZY262196:MZY262198 NJU262196:NJU262198 NTQ262196:NTQ262198 ODM262196:ODM262198 ONI262196:ONI262198 OXE262196:OXE262198 PHA262196:PHA262198 PQW262196:PQW262198 QAS262196:QAS262198 QKO262196:QKO262198 QUK262196:QUK262198 REG262196:REG262198 ROC262196:ROC262198 RXY262196:RXY262198 SHU262196:SHU262198 SRQ262196:SRQ262198 TBM262196:TBM262198 TLI262196:TLI262198 TVE262196:TVE262198 UFA262196:UFA262198 UOW262196:UOW262198 UYS262196:UYS262198 VIO262196:VIO262198 VSK262196:VSK262198 WCG262196:WCG262198 WMC262196:WMC262198 WVY262196:WVY262198 Q327732:Q327734 JM327732:JM327734 TI327732:TI327734 ADE327732:ADE327734 ANA327732:ANA327734 AWW327732:AWW327734 BGS327732:BGS327734 BQO327732:BQO327734 CAK327732:CAK327734 CKG327732:CKG327734 CUC327732:CUC327734 DDY327732:DDY327734 DNU327732:DNU327734 DXQ327732:DXQ327734 EHM327732:EHM327734 ERI327732:ERI327734 FBE327732:FBE327734 FLA327732:FLA327734 FUW327732:FUW327734 GES327732:GES327734 GOO327732:GOO327734 GYK327732:GYK327734 HIG327732:HIG327734 HSC327732:HSC327734 IBY327732:IBY327734 ILU327732:ILU327734 IVQ327732:IVQ327734 JFM327732:JFM327734 JPI327732:JPI327734 JZE327732:JZE327734 KJA327732:KJA327734 KSW327732:KSW327734 LCS327732:LCS327734 LMO327732:LMO327734 LWK327732:LWK327734 MGG327732:MGG327734 MQC327732:MQC327734 MZY327732:MZY327734 NJU327732:NJU327734 NTQ327732:NTQ327734 ODM327732:ODM327734 ONI327732:ONI327734 OXE327732:OXE327734 PHA327732:PHA327734 PQW327732:PQW327734 QAS327732:QAS327734 QKO327732:QKO327734 QUK327732:QUK327734 REG327732:REG327734 ROC327732:ROC327734 RXY327732:RXY327734 SHU327732:SHU327734 SRQ327732:SRQ327734 TBM327732:TBM327734 TLI327732:TLI327734 TVE327732:TVE327734 UFA327732:UFA327734 UOW327732:UOW327734 UYS327732:UYS327734 VIO327732:VIO327734 VSK327732:VSK327734 WCG327732:WCG327734 WMC327732:WMC327734 WVY327732:WVY327734 Q393268:Q393270 JM393268:JM393270 TI393268:TI393270 ADE393268:ADE393270 ANA393268:ANA393270 AWW393268:AWW393270 BGS393268:BGS393270 BQO393268:BQO393270 CAK393268:CAK393270 CKG393268:CKG393270 CUC393268:CUC393270 DDY393268:DDY393270 DNU393268:DNU393270 DXQ393268:DXQ393270 EHM393268:EHM393270 ERI393268:ERI393270 FBE393268:FBE393270 FLA393268:FLA393270 FUW393268:FUW393270 GES393268:GES393270 GOO393268:GOO393270 GYK393268:GYK393270 HIG393268:HIG393270 HSC393268:HSC393270 IBY393268:IBY393270 ILU393268:ILU393270 IVQ393268:IVQ393270 JFM393268:JFM393270 JPI393268:JPI393270 JZE393268:JZE393270 KJA393268:KJA393270 KSW393268:KSW393270 LCS393268:LCS393270 LMO393268:LMO393270 LWK393268:LWK393270 MGG393268:MGG393270 MQC393268:MQC393270 MZY393268:MZY393270 NJU393268:NJU393270 NTQ393268:NTQ393270 ODM393268:ODM393270 ONI393268:ONI393270 OXE393268:OXE393270 PHA393268:PHA393270 PQW393268:PQW393270 QAS393268:QAS393270 QKO393268:QKO393270 QUK393268:QUK393270 REG393268:REG393270 ROC393268:ROC393270 RXY393268:RXY393270 SHU393268:SHU393270 SRQ393268:SRQ393270 TBM393268:TBM393270 TLI393268:TLI393270 TVE393268:TVE393270 UFA393268:UFA393270 UOW393268:UOW393270 UYS393268:UYS393270 VIO393268:VIO393270 VSK393268:VSK393270 WCG393268:WCG393270 WMC393268:WMC393270 WVY393268:WVY393270 Q458804:Q458806 JM458804:JM458806 TI458804:TI458806 ADE458804:ADE458806 ANA458804:ANA458806 AWW458804:AWW458806 BGS458804:BGS458806 BQO458804:BQO458806 CAK458804:CAK458806 CKG458804:CKG458806 CUC458804:CUC458806 DDY458804:DDY458806 DNU458804:DNU458806 DXQ458804:DXQ458806 EHM458804:EHM458806 ERI458804:ERI458806 FBE458804:FBE458806 FLA458804:FLA458806 FUW458804:FUW458806 GES458804:GES458806 GOO458804:GOO458806 GYK458804:GYK458806 HIG458804:HIG458806 HSC458804:HSC458806 IBY458804:IBY458806 ILU458804:ILU458806 IVQ458804:IVQ458806 JFM458804:JFM458806 JPI458804:JPI458806 JZE458804:JZE458806 KJA458804:KJA458806 KSW458804:KSW458806 LCS458804:LCS458806 LMO458804:LMO458806 LWK458804:LWK458806 MGG458804:MGG458806 MQC458804:MQC458806 MZY458804:MZY458806 NJU458804:NJU458806 NTQ458804:NTQ458806 ODM458804:ODM458806 ONI458804:ONI458806 OXE458804:OXE458806 PHA458804:PHA458806 PQW458804:PQW458806 QAS458804:QAS458806 QKO458804:QKO458806 QUK458804:QUK458806 REG458804:REG458806 ROC458804:ROC458806 RXY458804:RXY458806 SHU458804:SHU458806 SRQ458804:SRQ458806 TBM458804:TBM458806 TLI458804:TLI458806 TVE458804:TVE458806 UFA458804:UFA458806 UOW458804:UOW458806 UYS458804:UYS458806 VIO458804:VIO458806 VSK458804:VSK458806 WCG458804:WCG458806 WMC458804:WMC458806 WVY458804:WVY458806 Q524340:Q524342 JM524340:JM524342 TI524340:TI524342 ADE524340:ADE524342 ANA524340:ANA524342 AWW524340:AWW524342 BGS524340:BGS524342 BQO524340:BQO524342 CAK524340:CAK524342 CKG524340:CKG524342 CUC524340:CUC524342 DDY524340:DDY524342 DNU524340:DNU524342 DXQ524340:DXQ524342 EHM524340:EHM524342 ERI524340:ERI524342 FBE524340:FBE524342 FLA524340:FLA524342 FUW524340:FUW524342 GES524340:GES524342 GOO524340:GOO524342 GYK524340:GYK524342 HIG524340:HIG524342 HSC524340:HSC524342 IBY524340:IBY524342 ILU524340:ILU524342 IVQ524340:IVQ524342 JFM524340:JFM524342 JPI524340:JPI524342 JZE524340:JZE524342 KJA524340:KJA524342 KSW524340:KSW524342 LCS524340:LCS524342 LMO524340:LMO524342 LWK524340:LWK524342 MGG524340:MGG524342 MQC524340:MQC524342 MZY524340:MZY524342 NJU524340:NJU524342 NTQ524340:NTQ524342 ODM524340:ODM524342 ONI524340:ONI524342 OXE524340:OXE524342 PHA524340:PHA524342 PQW524340:PQW524342 QAS524340:QAS524342 QKO524340:QKO524342 QUK524340:QUK524342 REG524340:REG524342 ROC524340:ROC524342 RXY524340:RXY524342 SHU524340:SHU524342 SRQ524340:SRQ524342 TBM524340:TBM524342 TLI524340:TLI524342 TVE524340:TVE524342 UFA524340:UFA524342 UOW524340:UOW524342 UYS524340:UYS524342 VIO524340:VIO524342 VSK524340:VSK524342 WCG524340:WCG524342 WMC524340:WMC524342 WVY524340:WVY524342 Q589876:Q589878 JM589876:JM589878 TI589876:TI589878 ADE589876:ADE589878 ANA589876:ANA589878 AWW589876:AWW589878 BGS589876:BGS589878 BQO589876:BQO589878 CAK589876:CAK589878 CKG589876:CKG589878 CUC589876:CUC589878 DDY589876:DDY589878 DNU589876:DNU589878 DXQ589876:DXQ589878 EHM589876:EHM589878 ERI589876:ERI589878 FBE589876:FBE589878 FLA589876:FLA589878 FUW589876:FUW589878 GES589876:GES589878 GOO589876:GOO589878 GYK589876:GYK589878 HIG589876:HIG589878 HSC589876:HSC589878 IBY589876:IBY589878 ILU589876:ILU589878 IVQ589876:IVQ589878 JFM589876:JFM589878 JPI589876:JPI589878 JZE589876:JZE589878 KJA589876:KJA589878 KSW589876:KSW589878 LCS589876:LCS589878 LMO589876:LMO589878 LWK589876:LWK589878 MGG589876:MGG589878 MQC589876:MQC589878 MZY589876:MZY589878 NJU589876:NJU589878 NTQ589876:NTQ589878 ODM589876:ODM589878 ONI589876:ONI589878 OXE589876:OXE589878 PHA589876:PHA589878 PQW589876:PQW589878 QAS589876:QAS589878 QKO589876:QKO589878 QUK589876:QUK589878 REG589876:REG589878 ROC589876:ROC589878 RXY589876:RXY589878 SHU589876:SHU589878 SRQ589876:SRQ589878 TBM589876:TBM589878 TLI589876:TLI589878 TVE589876:TVE589878 UFA589876:UFA589878 UOW589876:UOW589878 UYS589876:UYS589878 VIO589876:VIO589878 VSK589876:VSK589878 WCG589876:WCG589878 WMC589876:WMC589878 WVY589876:WVY589878 Q655412:Q655414 JM655412:JM655414 TI655412:TI655414 ADE655412:ADE655414 ANA655412:ANA655414 AWW655412:AWW655414 BGS655412:BGS655414 BQO655412:BQO655414 CAK655412:CAK655414 CKG655412:CKG655414 CUC655412:CUC655414 DDY655412:DDY655414 DNU655412:DNU655414 DXQ655412:DXQ655414 EHM655412:EHM655414 ERI655412:ERI655414 FBE655412:FBE655414 FLA655412:FLA655414 FUW655412:FUW655414 GES655412:GES655414 GOO655412:GOO655414 GYK655412:GYK655414 HIG655412:HIG655414 HSC655412:HSC655414 IBY655412:IBY655414 ILU655412:ILU655414 IVQ655412:IVQ655414 JFM655412:JFM655414 JPI655412:JPI655414 JZE655412:JZE655414 KJA655412:KJA655414 KSW655412:KSW655414 LCS655412:LCS655414 LMO655412:LMO655414 LWK655412:LWK655414 MGG655412:MGG655414 MQC655412:MQC655414 MZY655412:MZY655414 NJU655412:NJU655414 NTQ655412:NTQ655414 ODM655412:ODM655414 ONI655412:ONI655414 OXE655412:OXE655414 PHA655412:PHA655414 PQW655412:PQW655414 QAS655412:QAS655414 QKO655412:QKO655414 QUK655412:QUK655414 REG655412:REG655414 ROC655412:ROC655414 RXY655412:RXY655414 SHU655412:SHU655414 SRQ655412:SRQ655414 TBM655412:TBM655414 TLI655412:TLI655414 TVE655412:TVE655414 UFA655412:UFA655414 UOW655412:UOW655414 UYS655412:UYS655414 VIO655412:VIO655414 VSK655412:VSK655414 WCG655412:WCG655414 WMC655412:WMC655414 WVY655412:WVY655414 Q720948:Q720950 JM720948:JM720950 TI720948:TI720950 ADE720948:ADE720950 ANA720948:ANA720950 AWW720948:AWW720950 BGS720948:BGS720950 BQO720948:BQO720950 CAK720948:CAK720950 CKG720948:CKG720950 CUC720948:CUC720950 DDY720948:DDY720950 DNU720948:DNU720950 DXQ720948:DXQ720950 EHM720948:EHM720950 ERI720948:ERI720950 FBE720948:FBE720950 FLA720948:FLA720950 FUW720948:FUW720950 GES720948:GES720950 GOO720948:GOO720950 GYK720948:GYK720950 HIG720948:HIG720950 HSC720948:HSC720950 IBY720948:IBY720950 ILU720948:ILU720950 IVQ720948:IVQ720950 JFM720948:JFM720950 JPI720948:JPI720950 JZE720948:JZE720950 KJA720948:KJA720950 KSW720948:KSW720950 LCS720948:LCS720950 LMO720948:LMO720950 LWK720948:LWK720950 MGG720948:MGG720950 MQC720948:MQC720950 MZY720948:MZY720950 NJU720948:NJU720950 NTQ720948:NTQ720950 ODM720948:ODM720950 ONI720948:ONI720950 OXE720948:OXE720950 PHA720948:PHA720950 PQW720948:PQW720950 QAS720948:QAS720950 QKO720948:QKO720950 QUK720948:QUK720950 REG720948:REG720950 ROC720948:ROC720950 RXY720948:RXY720950 SHU720948:SHU720950 SRQ720948:SRQ720950 TBM720948:TBM720950 TLI720948:TLI720950 TVE720948:TVE720950 UFA720948:UFA720950 UOW720948:UOW720950 UYS720948:UYS720950 VIO720948:VIO720950 VSK720948:VSK720950 WCG720948:WCG720950 WMC720948:WMC720950 WVY720948:WVY720950 Q786484:Q786486 JM786484:JM786486 TI786484:TI786486 ADE786484:ADE786486 ANA786484:ANA786486 AWW786484:AWW786486 BGS786484:BGS786486 BQO786484:BQO786486 CAK786484:CAK786486 CKG786484:CKG786486 CUC786484:CUC786486 DDY786484:DDY786486 DNU786484:DNU786486 DXQ786484:DXQ786486 EHM786484:EHM786486 ERI786484:ERI786486 FBE786484:FBE786486 FLA786484:FLA786486 FUW786484:FUW786486 GES786484:GES786486 GOO786484:GOO786486 GYK786484:GYK786486 HIG786484:HIG786486 HSC786484:HSC786486 IBY786484:IBY786486 ILU786484:ILU786486 IVQ786484:IVQ786486 JFM786484:JFM786486 JPI786484:JPI786486 JZE786484:JZE786486 KJA786484:KJA786486 KSW786484:KSW786486 LCS786484:LCS786486 LMO786484:LMO786486 LWK786484:LWK786486 MGG786484:MGG786486 MQC786484:MQC786486 MZY786484:MZY786486 NJU786484:NJU786486 NTQ786484:NTQ786486 ODM786484:ODM786486 ONI786484:ONI786486 OXE786484:OXE786486 PHA786484:PHA786486 PQW786484:PQW786486 QAS786484:QAS786486 QKO786484:QKO786486 QUK786484:QUK786486 REG786484:REG786486 ROC786484:ROC786486 RXY786484:RXY786486 SHU786484:SHU786486 SRQ786484:SRQ786486 TBM786484:TBM786486 TLI786484:TLI786486 TVE786484:TVE786486 UFA786484:UFA786486 UOW786484:UOW786486 UYS786484:UYS786486 VIO786484:VIO786486 VSK786484:VSK786486 WCG786484:WCG786486 WMC786484:WMC786486 WVY786484:WVY786486 Q852020:Q852022 JM852020:JM852022 TI852020:TI852022 ADE852020:ADE852022 ANA852020:ANA852022 AWW852020:AWW852022 BGS852020:BGS852022 BQO852020:BQO852022 CAK852020:CAK852022 CKG852020:CKG852022 CUC852020:CUC852022 DDY852020:DDY852022 DNU852020:DNU852022 DXQ852020:DXQ852022 EHM852020:EHM852022 ERI852020:ERI852022 FBE852020:FBE852022 FLA852020:FLA852022 FUW852020:FUW852022 GES852020:GES852022 GOO852020:GOO852022 GYK852020:GYK852022 HIG852020:HIG852022 HSC852020:HSC852022 IBY852020:IBY852022 ILU852020:ILU852022 IVQ852020:IVQ852022 JFM852020:JFM852022 JPI852020:JPI852022 JZE852020:JZE852022 KJA852020:KJA852022 KSW852020:KSW852022 LCS852020:LCS852022 LMO852020:LMO852022 LWK852020:LWK852022 MGG852020:MGG852022 MQC852020:MQC852022 MZY852020:MZY852022 NJU852020:NJU852022 NTQ852020:NTQ852022 ODM852020:ODM852022 ONI852020:ONI852022 OXE852020:OXE852022 PHA852020:PHA852022 PQW852020:PQW852022 QAS852020:QAS852022 QKO852020:QKO852022 QUK852020:QUK852022 REG852020:REG852022 ROC852020:ROC852022 RXY852020:RXY852022 SHU852020:SHU852022 SRQ852020:SRQ852022 TBM852020:TBM852022 TLI852020:TLI852022 TVE852020:TVE852022 UFA852020:UFA852022 UOW852020:UOW852022 UYS852020:UYS852022 VIO852020:VIO852022 VSK852020:VSK852022 WCG852020:WCG852022 WMC852020:WMC852022 WVY852020:WVY852022 Q917556:Q917558 JM917556:JM917558 TI917556:TI917558 ADE917556:ADE917558 ANA917556:ANA917558 AWW917556:AWW917558 BGS917556:BGS917558 BQO917556:BQO917558 CAK917556:CAK917558 CKG917556:CKG917558 CUC917556:CUC917558 DDY917556:DDY917558 DNU917556:DNU917558 DXQ917556:DXQ917558 EHM917556:EHM917558 ERI917556:ERI917558 FBE917556:FBE917558 FLA917556:FLA917558 FUW917556:FUW917558 GES917556:GES917558 GOO917556:GOO917558 GYK917556:GYK917558 HIG917556:HIG917558 HSC917556:HSC917558 IBY917556:IBY917558 ILU917556:ILU917558 IVQ917556:IVQ917558 JFM917556:JFM917558 JPI917556:JPI917558 JZE917556:JZE917558 KJA917556:KJA917558 KSW917556:KSW917558 LCS917556:LCS917558 LMO917556:LMO917558 LWK917556:LWK917558 MGG917556:MGG917558 MQC917556:MQC917558 MZY917556:MZY917558 NJU917556:NJU917558 NTQ917556:NTQ917558 ODM917556:ODM917558 ONI917556:ONI917558 OXE917556:OXE917558 PHA917556:PHA917558 PQW917556:PQW917558 QAS917556:QAS917558 QKO917556:QKO917558 QUK917556:QUK917558 REG917556:REG917558 ROC917556:ROC917558 RXY917556:RXY917558 SHU917556:SHU917558 SRQ917556:SRQ917558 TBM917556:TBM917558 TLI917556:TLI917558 TVE917556:TVE917558 UFA917556:UFA917558 UOW917556:UOW917558 UYS917556:UYS917558 VIO917556:VIO917558 VSK917556:VSK917558 WCG917556:WCG917558 WMC917556:WMC917558 WVY917556:WVY917558 Q983092:Q983094 JM983092:JM983094 TI983092:TI983094 ADE983092:ADE983094 ANA983092:ANA983094 AWW983092:AWW983094 BGS983092:BGS983094 BQO983092:BQO983094 CAK983092:CAK983094 CKG983092:CKG983094 CUC983092:CUC983094 DDY983092:DDY983094 DNU983092:DNU983094 DXQ983092:DXQ983094 EHM983092:EHM983094 ERI983092:ERI983094 FBE983092:FBE983094 FLA983092:FLA983094 FUW983092:FUW983094 GES983092:GES983094 GOO983092:GOO983094 GYK983092:GYK983094 HIG983092:HIG983094 HSC983092:HSC983094 IBY983092:IBY983094 ILU983092:ILU983094 IVQ983092:IVQ983094 JFM983092:JFM983094 JPI983092:JPI983094 JZE983092:JZE983094 KJA983092:KJA983094 KSW983092:KSW983094 LCS983092:LCS983094 LMO983092:LMO983094 LWK983092:LWK983094 MGG983092:MGG983094 MQC983092:MQC983094 MZY983092:MZY983094 NJU983092:NJU983094 NTQ983092:NTQ983094 ODM983092:ODM983094 ONI983092:ONI983094 OXE983092:OXE983094 PHA983092:PHA983094 PQW983092:PQW983094 QAS983092:QAS983094 QKO983092:QKO983094 QUK983092:QUK983094 REG983092:REG983094 ROC983092:ROC983094 RXY983092:RXY983094 SHU983092:SHU983094 SRQ983092:SRQ983094 TBM983092:TBM983094 TLI983092:TLI983094 TVE983092:TVE983094 UFA983092:UFA983094 UOW983092:UOW983094 UYS983092:UYS983094 VIO983092:VIO983094 VSK983092:VSK983094 WCG983092:WCG983094 WMC983092:WMC983094 WVY983092:WVY983094 AC55:AC57 JY55:JY57 TU55:TU57 ADQ55:ADQ57 ANM55:ANM57 AXI55:AXI57 BHE55:BHE57 BRA55:BRA57 CAW55:CAW57 CKS55:CKS57 CUO55:CUO57 DEK55:DEK57 DOG55:DOG57 DYC55:DYC57 EHY55:EHY57 ERU55:ERU57 FBQ55:FBQ57 FLM55:FLM57 FVI55:FVI57 GFE55:GFE57 GPA55:GPA57 GYW55:GYW57 HIS55:HIS57 HSO55:HSO57 ICK55:ICK57 IMG55:IMG57 IWC55:IWC57 JFY55:JFY57 JPU55:JPU57 JZQ55:JZQ57 KJM55:KJM57 KTI55:KTI57 LDE55:LDE57 LNA55:LNA57 LWW55:LWW57 MGS55:MGS57 MQO55:MQO57 NAK55:NAK57 NKG55:NKG57 NUC55:NUC57 ODY55:ODY57 ONU55:ONU57 OXQ55:OXQ57 PHM55:PHM57 PRI55:PRI57 QBE55:QBE57 QLA55:QLA57 QUW55:QUW57 RES55:RES57 ROO55:ROO57 RYK55:RYK57 SIG55:SIG57 SSC55:SSC57 TBY55:TBY57 TLU55:TLU57 TVQ55:TVQ57 UFM55:UFM57 UPI55:UPI57 UZE55:UZE57 VJA55:VJA57 VSW55:VSW57 WCS55:WCS57 WMO55:WMO57 WWK55:WWK57 AC65591:AC65593 JY65591:JY65593 TU65591:TU65593 ADQ65591:ADQ65593 ANM65591:ANM65593 AXI65591:AXI65593 BHE65591:BHE65593 BRA65591:BRA65593 CAW65591:CAW65593 CKS65591:CKS65593 CUO65591:CUO65593 DEK65591:DEK65593 DOG65591:DOG65593 DYC65591:DYC65593 EHY65591:EHY65593 ERU65591:ERU65593 FBQ65591:FBQ65593 FLM65591:FLM65593 FVI65591:FVI65593 GFE65591:GFE65593 GPA65591:GPA65593 GYW65591:GYW65593 HIS65591:HIS65593 HSO65591:HSO65593 ICK65591:ICK65593 IMG65591:IMG65593 IWC65591:IWC65593 JFY65591:JFY65593 JPU65591:JPU65593 JZQ65591:JZQ65593 KJM65591:KJM65593 KTI65591:KTI65593 LDE65591:LDE65593 LNA65591:LNA65593 LWW65591:LWW65593 MGS65591:MGS65593 MQO65591:MQO65593 NAK65591:NAK65593 NKG65591:NKG65593 NUC65591:NUC65593 ODY65591:ODY65593 ONU65591:ONU65593 OXQ65591:OXQ65593 PHM65591:PHM65593 PRI65591:PRI65593 QBE65591:QBE65593 QLA65591:QLA65593 QUW65591:QUW65593 RES65591:RES65593 ROO65591:ROO65593 RYK65591:RYK65593 SIG65591:SIG65593 SSC65591:SSC65593 TBY65591:TBY65593 TLU65591:TLU65593 TVQ65591:TVQ65593 UFM65591:UFM65593 UPI65591:UPI65593 UZE65591:UZE65593 VJA65591:VJA65593 VSW65591:VSW65593 WCS65591:WCS65593 WMO65591:WMO65593 WWK65591:WWK65593 AC131127:AC131129 JY131127:JY131129 TU131127:TU131129 ADQ131127:ADQ131129 ANM131127:ANM131129 AXI131127:AXI131129 BHE131127:BHE131129 BRA131127:BRA131129 CAW131127:CAW131129 CKS131127:CKS131129 CUO131127:CUO131129 DEK131127:DEK131129 DOG131127:DOG131129 DYC131127:DYC131129 EHY131127:EHY131129 ERU131127:ERU131129 FBQ131127:FBQ131129 FLM131127:FLM131129 FVI131127:FVI131129 GFE131127:GFE131129 GPA131127:GPA131129 GYW131127:GYW131129 HIS131127:HIS131129 HSO131127:HSO131129 ICK131127:ICK131129 IMG131127:IMG131129 IWC131127:IWC131129 JFY131127:JFY131129 JPU131127:JPU131129 JZQ131127:JZQ131129 KJM131127:KJM131129 KTI131127:KTI131129 LDE131127:LDE131129 LNA131127:LNA131129 LWW131127:LWW131129 MGS131127:MGS131129 MQO131127:MQO131129 NAK131127:NAK131129 NKG131127:NKG131129 NUC131127:NUC131129 ODY131127:ODY131129 ONU131127:ONU131129 OXQ131127:OXQ131129 PHM131127:PHM131129 PRI131127:PRI131129 QBE131127:QBE131129 QLA131127:QLA131129 QUW131127:QUW131129 RES131127:RES131129 ROO131127:ROO131129 RYK131127:RYK131129 SIG131127:SIG131129 SSC131127:SSC131129 TBY131127:TBY131129 TLU131127:TLU131129 TVQ131127:TVQ131129 UFM131127:UFM131129 UPI131127:UPI131129 UZE131127:UZE131129 VJA131127:VJA131129 VSW131127:VSW131129 WCS131127:WCS131129 WMO131127:WMO131129 WWK131127:WWK131129 AC196663:AC196665 JY196663:JY196665 TU196663:TU196665 ADQ196663:ADQ196665 ANM196663:ANM196665 AXI196663:AXI196665 BHE196663:BHE196665 BRA196663:BRA196665 CAW196663:CAW196665 CKS196663:CKS196665 CUO196663:CUO196665 DEK196663:DEK196665 DOG196663:DOG196665 DYC196663:DYC196665 EHY196663:EHY196665 ERU196663:ERU196665 FBQ196663:FBQ196665 FLM196663:FLM196665 FVI196663:FVI196665 GFE196663:GFE196665 GPA196663:GPA196665 GYW196663:GYW196665 HIS196663:HIS196665 HSO196663:HSO196665 ICK196663:ICK196665 IMG196663:IMG196665 IWC196663:IWC196665 JFY196663:JFY196665 JPU196663:JPU196665 JZQ196663:JZQ196665 KJM196663:KJM196665 KTI196663:KTI196665 LDE196663:LDE196665 LNA196663:LNA196665 LWW196663:LWW196665 MGS196663:MGS196665 MQO196663:MQO196665 NAK196663:NAK196665 NKG196663:NKG196665 NUC196663:NUC196665 ODY196663:ODY196665 ONU196663:ONU196665 OXQ196663:OXQ196665 PHM196663:PHM196665 PRI196663:PRI196665 QBE196663:QBE196665 QLA196663:QLA196665 QUW196663:QUW196665 RES196663:RES196665 ROO196663:ROO196665 RYK196663:RYK196665 SIG196663:SIG196665 SSC196663:SSC196665 TBY196663:TBY196665 TLU196663:TLU196665 TVQ196663:TVQ196665 UFM196663:UFM196665 UPI196663:UPI196665 UZE196663:UZE196665 VJA196663:VJA196665 VSW196663:VSW196665 WCS196663:WCS196665 WMO196663:WMO196665 WWK196663:WWK196665 AC262199:AC262201 JY262199:JY262201 TU262199:TU262201 ADQ262199:ADQ262201 ANM262199:ANM262201 AXI262199:AXI262201 BHE262199:BHE262201 BRA262199:BRA262201 CAW262199:CAW262201 CKS262199:CKS262201 CUO262199:CUO262201 DEK262199:DEK262201 DOG262199:DOG262201 DYC262199:DYC262201 EHY262199:EHY262201 ERU262199:ERU262201 FBQ262199:FBQ262201 FLM262199:FLM262201 FVI262199:FVI262201 GFE262199:GFE262201 GPA262199:GPA262201 GYW262199:GYW262201 HIS262199:HIS262201 HSO262199:HSO262201 ICK262199:ICK262201 IMG262199:IMG262201 IWC262199:IWC262201 JFY262199:JFY262201 JPU262199:JPU262201 JZQ262199:JZQ262201 KJM262199:KJM262201 KTI262199:KTI262201 LDE262199:LDE262201 LNA262199:LNA262201 LWW262199:LWW262201 MGS262199:MGS262201 MQO262199:MQO262201 NAK262199:NAK262201 NKG262199:NKG262201 NUC262199:NUC262201 ODY262199:ODY262201 ONU262199:ONU262201 OXQ262199:OXQ262201 PHM262199:PHM262201 PRI262199:PRI262201 QBE262199:QBE262201 QLA262199:QLA262201 QUW262199:QUW262201 RES262199:RES262201 ROO262199:ROO262201 RYK262199:RYK262201 SIG262199:SIG262201 SSC262199:SSC262201 TBY262199:TBY262201 TLU262199:TLU262201 TVQ262199:TVQ262201 UFM262199:UFM262201 UPI262199:UPI262201 UZE262199:UZE262201 VJA262199:VJA262201 VSW262199:VSW262201 WCS262199:WCS262201 WMO262199:WMO262201 WWK262199:WWK262201 AC327735:AC327737 JY327735:JY327737 TU327735:TU327737 ADQ327735:ADQ327737 ANM327735:ANM327737 AXI327735:AXI327737 BHE327735:BHE327737 BRA327735:BRA327737 CAW327735:CAW327737 CKS327735:CKS327737 CUO327735:CUO327737 DEK327735:DEK327737 DOG327735:DOG327737 DYC327735:DYC327737 EHY327735:EHY327737 ERU327735:ERU327737 FBQ327735:FBQ327737 FLM327735:FLM327737 FVI327735:FVI327737 GFE327735:GFE327737 GPA327735:GPA327737 GYW327735:GYW327737 HIS327735:HIS327737 HSO327735:HSO327737 ICK327735:ICK327737 IMG327735:IMG327737 IWC327735:IWC327737 JFY327735:JFY327737 JPU327735:JPU327737 JZQ327735:JZQ327737 KJM327735:KJM327737 KTI327735:KTI327737 LDE327735:LDE327737 LNA327735:LNA327737 LWW327735:LWW327737 MGS327735:MGS327737 MQO327735:MQO327737 NAK327735:NAK327737 NKG327735:NKG327737 NUC327735:NUC327737 ODY327735:ODY327737 ONU327735:ONU327737 OXQ327735:OXQ327737 PHM327735:PHM327737 PRI327735:PRI327737 QBE327735:QBE327737 QLA327735:QLA327737 QUW327735:QUW327737 RES327735:RES327737 ROO327735:ROO327737 RYK327735:RYK327737 SIG327735:SIG327737 SSC327735:SSC327737 TBY327735:TBY327737 TLU327735:TLU327737 TVQ327735:TVQ327737 UFM327735:UFM327737 UPI327735:UPI327737 UZE327735:UZE327737 VJA327735:VJA327737 VSW327735:VSW327737 WCS327735:WCS327737 WMO327735:WMO327737 WWK327735:WWK327737 AC393271:AC393273 JY393271:JY393273 TU393271:TU393273 ADQ393271:ADQ393273 ANM393271:ANM393273 AXI393271:AXI393273 BHE393271:BHE393273 BRA393271:BRA393273 CAW393271:CAW393273 CKS393271:CKS393273 CUO393271:CUO393273 DEK393271:DEK393273 DOG393271:DOG393273 DYC393271:DYC393273 EHY393271:EHY393273 ERU393271:ERU393273 FBQ393271:FBQ393273 FLM393271:FLM393273 FVI393271:FVI393273 GFE393271:GFE393273 GPA393271:GPA393273 GYW393271:GYW393273 HIS393271:HIS393273 HSO393271:HSO393273 ICK393271:ICK393273 IMG393271:IMG393273 IWC393271:IWC393273 JFY393271:JFY393273 JPU393271:JPU393273 JZQ393271:JZQ393273 KJM393271:KJM393273 KTI393271:KTI393273 LDE393271:LDE393273 LNA393271:LNA393273 LWW393271:LWW393273 MGS393271:MGS393273 MQO393271:MQO393273 NAK393271:NAK393273 NKG393271:NKG393273 NUC393271:NUC393273 ODY393271:ODY393273 ONU393271:ONU393273 OXQ393271:OXQ393273 PHM393271:PHM393273 PRI393271:PRI393273 QBE393271:QBE393273 QLA393271:QLA393273 QUW393271:QUW393273 RES393271:RES393273 ROO393271:ROO393273 RYK393271:RYK393273 SIG393271:SIG393273 SSC393271:SSC393273 TBY393271:TBY393273 TLU393271:TLU393273 TVQ393271:TVQ393273 UFM393271:UFM393273 UPI393271:UPI393273 UZE393271:UZE393273 VJA393271:VJA393273 VSW393271:VSW393273 WCS393271:WCS393273 WMO393271:WMO393273 WWK393271:WWK393273 AC458807:AC458809 JY458807:JY458809 TU458807:TU458809 ADQ458807:ADQ458809 ANM458807:ANM458809 AXI458807:AXI458809 BHE458807:BHE458809 BRA458807:BRA458809 CAW458807:CAW458809 CKS458807:CKS458809 CUO458807:CUO458809 DEK458807:DEK458809 DOG458807:DOG458809 DYC458807:DYC458809 EHY458807:EHY458809 ERU458807:ERU458809 FBQ458807:FBQ458809 FLM458807:FLM458809 FVI458807:FVI458809 GFE458807:GFE458809 GPA458807:GPA458809 GYW458807:GYW458809 HIS458807:HIS458809 HSO458807:HSO458809 ICK458807:ICK458809 IMG458807:IMG458809 IWC458807:IWC458809 JFY458807:JFY458809 JPU458807:JPU458809 JZQ458807:JZQ458809 KJM458807:KJM458809 KTI458807:KTI458809 LDE458807:LDE458809 LNA458807:LNA458809 LWW458807:LWW458809 MGS458807:MGS458809 MQO458807:MQO458809 NAK458807:NAK458809 NKG458807:NKG458809 NUC458807:NUC458809 ODY458807:ODY458809 ONU458807:ONU458809 OXQ458807:OXQ458809 PHM458807:PHM458809 PRI458807:PRI458809 QBE458807:QBE458809 QLA458807:QLA458809 QUW458807:QUW458809 RES458807:RES458809 ROO458807:ROO458809 RYK458807:RYK458809 SIG458807:SIG458809 SSC458807:SSC458809 TBY458807:TBY458809 TLU458807:TLU458809 TVQ458807:TVQ458809 UFM458807:UFM458809 UPI458807:UPI458809 UZE458807:UZE458809 VJA458807:VJA458809 VSW458807:VSW458809 WCS458807:WCS458809 WMO458807:WMO458809 WWK458807:WWK458809 AC524343:AC524345 JY524343:JY524345 TU524343:TU524345 ADQ524343:ADQ524345 ANM524343:ANM524345 AXI524343:AXI524345 BHE524343:BHE524345 BRA524343:BRA524345 CAW524343:CAW524345 CKS524343:CKS524345 CUO524343:CUO524345 DEK524343:DEK524345 DOG524343:DOG524345 DYC524343:DYC524345 EHY524343:EHY524345 ERU524343:ERU524345 FBQ524343:FBQ524345 FLM524343:FLM524345 FVI524343:FVI524345 GFE524343:GFE524345 GPA524343:GPA524345 GYW524343:GYW524345 HIS524343:HIS524345 HSO524343:HSO524345 ICK524343:ICK524345 IMG524343:IMG524345 IWC524343:IWC524345 JFY524343:JFY524345 JPU524343:JPU524345 JZQ524343:JZQ524345 KJM524343:KJM524345 KTI524343:KTI524345 LDE524343:LDE524345 LNA524343:LNA524345 LWW524343:LWW524345 MGS524343:MGS524345 MQO524343:MQO524345 NAK524343:NAK524345 NKG524343:NKG524345 NUC524343:NUC524345 ODY524343:ODY524345 ONU524343:ONU524345 OXQ524343:OXQ524345 PHM524343:PHM524345 PRI524343:PRI524345 QBE524343:QBE524345 QLA524343:QLA524345 QUW524343:QUW524345 RES524343:RES524345 ROO524343:ROO524345 RYK524343:RYK524345 SIG524343:SIG524345 SSC524343:SSC524345 TBY524343:TBY524345 TLU524343:TLU524345 TVQ524343:TVQ524345 UFM524343:UFM524345 UPI524343:UPI524345 UZE524343:UZE524345 VJA524343:VJA524345 VSW524343:VSW524345 WCS524343:WCS524345 WMO524343:WMO524345 WWK524343:WWK524345 AC589879:AC589881 JY589879:JY589881 TU589879:TU589881 ADQ589879:ADQ589881 ANM589879:ANM589881 AXI589879:AXI589881 BHE589879:BHE589881 BRA589879:BRA589881 CAW589879:CAW589881 CKS589879:CKS589881 CUO589879:CUO589881 DEK589879:DEK589881 DOG589879:DOG589881 DYC589879:DYC589881 EHY589879:EHY589881 ERU589879:ERU589881 FBQ589879:FBQ589881 FLM589879:FLM589881 FVI589879:FVI589881 GFE589879:GFE589881 GPA589879:GPA589881 GYW589879:GYW589881 HIS589879:HIS589881 HSO589879:HSO589881 ICK589879:ICK589881 IMG589879:IMG589881 IWC589879:IWC589881 JFY589879:JFY589881 JPU589879:JPU589881 JZQ589879:JZQ589881 KJM589879:KJM589881 KTI589879:KTI589881 LDE589879:LDE589881 LNA589879:LNA589881 LWW589879:LWW589881 MGS589879:MGS589881 MQO589879:MQO589881 NAK589879:NAK589881 NKG589879:NKG589881 NUC589879:NUC589881 ODY589879:ODY589881 ONU589879:ONU589881 OXQ589879:OXQ589881 PHM589879:PHM589881 PRI589879:PRI589881 QBE589879:QBE589881 QLA589879:QLA589881 QUW589879:QUW589881 RES589879:RES589881 ROO589879:ROO589881 RYK589879:RYK589881 SIG589879:SIG589881 SSC589879:SSC589881 TBY589879:TBY589881 TLU589879:TLU589881 TVQ589879:TVQ589881 UFM589879:UFM589881 UPI589879:UPI589881 UZE589879:UZE589881 VJA589879:VJA589881 VSW589879:VSW589881 WCS589879:WCS589881 WMO589879:WMO589881 WWK589879:WWK589881 AC655415:AC655417 JY655415:JY655417 TU655415:TU655417 ADQ655415:ADQ655417 ANM655415:ANM655417 AXI655415:AXI655417 BHE655415:BHE655417 BRA655415:BRA655417 CAW655415:CAW655417 CKS655415:CKS655417 CUO655415:CUO655417 DEK655415:DEK655417 DOG655415:DOG655417 DYC655415:DYC655417 EHY655415:EHY655417 ERU655415:ERU655417 FBQ655415:FBQ655417 FLM655415:FLM655417 FVI655415:FVI655417 GFE655415:GFE655417 GPA655415:GPA655417 GYW655415:GYW655417 HIS655415:HIS655417 HSO655415:HSO655417 ICK655415:ICK655417 IMG655415:IMG655417 IWC655415:IWC655417 JFY655415:JFY655417 JPU655415:JPU655417 JZQ655415:JZQ655417 KJM655415:KJM655417 KTI655415:KTI655417 LDE655415:LDE655417 LNA655415:LNA655417 LWW655415:LWW655417 MGS655415:MGS655417 MQO655415:MQO655417 NAK655415:NAK655417 NKG655415:NKG655417 NUC655415:NUC655417 ODY655415:ODY655417 ONU655415:ONU655417 OXQ655415:OXQ655417 PHM655415:PHM655417 PRI655415:PRI655417 QBE655415:QBE655417 QLA655415:QLA655417 QUW655415:QUW655417 RES655415:RES655417 ROO655415:ROO655417 RYK655415:RYK655417 SIG655415:SIG655417 SSC655415:SSC655417 TBY655415:TBY655417 TLU655415:TLU655417 TVQ655415:TVQ655417 UFM655415:UFM655417 UPI655415:UPI655417 UZE655415:UZE655417 VJA655415:VJA655417 VSW655415:VSW655417 WCS655415:WCS655417 WMO655415:WMO655417 WWK655415:WWK655417 AC720951:AC720953 JY720951:JY720953 TU720951:TU720953 ADQ720951:ADQ720953 ANM720951:ANM720953 AXI720951:AXI720953 BHE720951:BHE720953 BRA720951:BRA720953 CAW720951:CAW720953 CKS720951:CKS720953 CUO720951:CUO720953 DEK720951:DEK720953 DOG720951:DOG720953 DYC720951:DYC720953 EHY720951:EHY720953 ERU720951:ERU720953 FBQ720951:FBQ720953 FLM720951:FLM720953 FVI720951:FVI720953 GFE720951:GFE720953 GPA720951:GPA720953 GYW720951:GYW720953 HIS720951:HIS720953 HSO720951:HSO720953 ICK720951:ICK720953 IMG720951:IMG720953 IWC720951:IWC720953 JFY720951:JFY720953 JPU720951:JPU720953 JZQ720951:JZQ720953 KJM720951:KJM720953 KTI720951:KTI720953 LDE720951:LDE720953 LNA720951:LNA720953 LWW720951:LWW720953 MGS720951:MGS720953 MQO720951:MQO720953 NAK720951:NAK720953 NKG720951:NKG720953 NUC720951:NUC720953 ODY720951:ODY720953 ONU720951:ONU720953 OXQ720951:OXQ720953 PHM720951:PHM720953 PRI720951:PRI720953 QBE720951:QBE720953 QLA720951:QLA720953 QUW720951:QUW720953 RES720951:RES720953 ROO720951:ROO720953 RYK720951:RYK720953 SIG720951:SIG720953 SSC720951:SSC720953 TBY720951:TBY720953 TLU720951:TLU720953 TVQ720951:TVQ720953 UFM720951:UFM720953 UPI720951:UPI720953 UZE720951:UZE720953 VJA720951:VJA720953 VSW720951:VSW720953 WCS720951:WCS720953 WMO720951:WMO720953 WWK720951:WWK720953 AC786487:AC786489 JY786487:JY786489 TU786487:TU786489 ADQ786487:ADQ786489 ANM786487:ANM786489 AXI786487:AXI786489 BHE786487:BHE786489 BRA786487:BRA786489 CAW786487:CAW786489 CKS786487:CKS786489 CUO786487:CUO786489 DEK786487:DEK786489 DOG786487:DOG786489 DYC786487:DYC786489 EHY786487:EHY786489 ERU786487:ERU786489 FBQ786487:FBQ786489 FLM786487:FLM786489 FVI786487:FVI786489 GFE786487:GFE786489 GPA786487:GPA786489 GYW786487:GYW786489 HIS786487:HIS786489 HSO786487:HSO786489 ICK786487:ICK786489 IMG786487:IMG786489 IWC786487:IWC786489 JFY786487:JFY786489 JPU786487:JPU786489 JZQ786487:JZQ786489 KJM786487:KJM786489 KTI786487:KTI786489 LDE786487:LDE786489 LNA786487:LNA786489 LWW786487:LWW786489 MGS786487:MGS786489 MQO786487:MQO786489 NAK786487:NAK786489 NKG786487:NKG786489 NUC786487:NUC786489 ODY786487:ODY786489 ONU786487:ONU786489 OXQ786487:OXQ786489 PHM786487:PHM786489 PRI786487:PRI786489 QBE786487:QBE786489 QLA786487:QLA786489 QUW786487:QUW786489 RES786487:RES786489 ROO786487:ROO786489 RYK786487:RYK786489 SIG786487:SIG786489 SSC786487:SSC786489 TBY786487:TBY786489 TLU786487:TLU786489 TVQ786487:TVQ786489 UFM786487:UFM786489 UPI786487:UPI786489 UZE786487:UZE786489 VJA786487:VJA786489 VSW786487:VSW786489 WCS786487:WCS786489 WMO786487:WMO786489 WWK786487:WWK786489 AC852023:AC852025 JY852023:JY852025 TU852023:TU852025 ADQ852023:ADQ852025 ANM852023:ANM852025 AXI852023:AXI852025 BHE852023:BHE852025 BRA852023:BRA852025 CAW852023:CAW852025 CKS852023:CKS852025 CUO852023:CUO852025 DEK852023:DEK852025 DOG852023:DOG852025 DYC852023:DYC852025 EHY852023:EHY852025 ERU852023:ERU852025 FBQ852023:FBQ852025 FLM852023:FLM852025 FVI852023:FVI852025 GFE852023:GFE852025 GPA852023:GPA852025 GYW852023:GYW852025 HIS852023:HIS852025 HSO852023:HSO852025 ICK852023:ICK852025 IMG852023:IMG852025 IWC852023:IWC852025 JFY852023:JFY852025 JPU852023:JPU852025 JZQ852023:JZQ852025 KJM852023:KJM852025 KTI852023:KTI852025 LDE852023:LDE852025 LNA852023:LNA852025 LWW852023:LWW852025 MGS852023:MGS852025 MQO852023:MQO852025 NAK852023:NAK852025 NKG852023:NKG852025 NUC852023:NUC852025 ODY852023:ODY852025 ONU852023:ONU852025 OXQ852023:OXQ852025 PHM852023:PHM852025 PRI852023:PRI852025 QBE852023:QBE852025 QLA852023:QLA852025 QUW852023:QUW852025 RES852023:RES852025 ROO852023:ROO852025 RYK852023:RYK852025 SIG852023:SIG852025 SSC852023:SSC852025 TBY852023:TBY852025 TLU852023:TLU852025 TVQ852023:TVQ852025 UFM852023:UFM852025 UPI852023:UPI852025 UZE852023:UZE852025 VJA852023:VJA852025 VSW852023:VSW852025 WCS852023:WCS852025 WMO852023:WMO852025 WWK852023:WWK852025 AC917559:AC917561 JY917559:JY917561 TU917559:TU917561 ADQ917559:ADQ917561 ANM917559:ANM917561 AXI917559:AXI917561 BHE917559:BHE917561 BRA917559:BRA917561 CAW917559:CAW917561 CKS917559:CKS917561 CUO917559:CUO917561 DEK917559:DEK917561 DOG917559:DOG917561 DYC917559:DYC917561 EHY917559:EHY917561 ERU917559:ERU917561 FBQ917559:FBQ917561 FLM917559:FLM917561 FVI917559:FVI917561 GFE917559:GFE917561 GPA917559:GPA917561 GYW917559:GYW917561 HIS917559:HIS917561 HSO917559:HSO917561 ICK917559:ICK917561 IMG917559:IMG917561 IWC917559:IWC917561 JFY917559:JFY917561 JPU917559:JPU917561 JZQ917559:JZQ917561 KJM917559:KJM917561 KTI917559:KTI917561 LDE917559:LDE917561 LNA917559:LNA917561 LWW917559:LWW917561 MGS917559:MGS917561 MQO917559:MQO917561 NAK917559:NAK917561 NKG917559:NKG917561 NUC917559:NUC917561 ODY917559:ODY917561 ONU917559:ONU917561 OXQ917559:OXQ917561 PHM917559:PHM917561 PRI917559:PRI917561 QBE917559:QBE917561 QLA917559:QLA917561 QUW917559:QUW917561 RES917559:RES917561 ROO917559:ROO917561 RYK917559:RYK917561 SIG917559:SIG917561 SSC917559:SSC917561 TBY917559:TBY917561 TLU917559:TLU917561 TVQ917559:TVQ917561 UFM917559:UFM917561 UPI917559:UPI917561 UZE917559:UZE917561 VJA917559:VJA917561 VSW917559:VSW917561 WCS917559:WCS917561 WMO917559:WMO917561 WWK917559:WWK917561 AC983095:AC983097 JY983095:JY983097 TU983095:TU983097 ADQ983095:ADQ983097 ANM983095:ANM983097 AXI983095:AXI983097 BHE983095:BHE983097 BRA983095:BRA983097 CAW983095:CAW983097 CKS983095:CKS983097 CUO983095:CUO983097 DEK983095:DEK983097 DOG983095:DOG983097 DYC983095:DYC983097 EHY983095:EHY983097 ERU983095:ERU983097 FBQ983095:FBQ983097 FLM983095:FLM983097 FVI983095:FVI983097 GFE983095:GFE983097 GPA983095:GPA983097 GYW983095:GYW983097 HIS983095:HIS983097 HSO983095:HSO983097 ICK983095:ICK983097 IMG983095:IMG983097 IWC983095:IWC983097 JFY983095:JFY983097 JPU983095:JPU983097 JZQ983095:JZQ983097 KJM983095:KJM983097 KTI983095:KTI983097 LDE983095:LDE983097 LNA983095:LNA983097 LWW983095:LWW983097 MGS983095:MGS983097 MQO983095:MQO983097 NAK983095:NAK983097 NKG983095:NKG983097 NUC983095:NUC983097 ODY983095:ODY983097 ONU983095:ONU983097 OXQ983095:OXQ983097 PHM983095:PHM983097 PRI983095:PRI983097 QBE983095:QBE983097 QLA983095:QLA983097 QUW983095:QUW983097 RES983095:RES983097 ROO983095:ROO983097 RYK983095:RYK983097 SIG983095:SIG983097 SSC983095:SSC983097 TBY983095:TBY983097 TLU983095:TLU983097 TVQ983095:TVQ983097 UFM983095:UFM983097 UPI983095:UPI983097 UZE983095:UZE983097 VJA983095:VJA983097 VSW983095:VSW983097 WCS983095:WCS983097 WMO983095:WMO983097 WWK983095:WWK983097 AG55:AG56 KC55:KC56 TY55:TY56 ADU55:ADU56 ANQ55:ANQ56 AXM55:AXM56 BHI55:BHI56 BRE55:BRE56 CBA55:CBA56 CKW55:CKW56 CUS55:CUS56 DEO55:DEO56 DOK55:DOK56 DYG55:DYG56 EIC55:EIC56 ERY55:ERY56 FBU55:FBU56 FLQ55:FLQ56 FVM55:FVM56 GFI55:GFI56 GPE55:GPE56 GZA55:GZA56 HIW55:HIW56 HSS55:HSS56 ICO55:ICO56 IMK55:IMK56 IWG55:IWG56 JGC55:JGC56 JPY55:JPY56 JZU55:JZU56 KJQ55:KJQ56 KTM55:KTM56 LDI55:LDI56 LNE55:LNE56 LXA55:LXA56 MGW55:MGW56 MQS55:MQS56 NAO55:NAO56 NKK55:NKK56 NUG55:NUG56 OEC55:OEC56 ONY55:ONY56 OXU55:OXU56 PHQ55:PHQ56 PRM55:PRM56 QBI55:QBI56 QLE55:QLE56 QVA55:QVA56 REW55:REW56 ROS55:ROS56 RYO55:RYO56 SIK55:SIK56 SSG55:SSG56 TCC55:TCC56 TLY55:TLY56 TVU55:TVU56 UFQ55:UFQ56 UPM55:UPM56 UZI55:UZI56 VJE55:VJE56 VTA55:VTA56 WCW55:WCW56 WMS55:WMS56 WWO55:WWO56 AG65591:AG65592 KC65591:KC65592 TY65591:TY65592 ADU65591:ADU65592 ANQ65591:ANQ65592 AXM65591:AXM65592 BHI65591:BHI65592 BRE65591:BRE65592 CBA65591:CBA65592 CKW65591:CKW65592 CUS65591:CUS65592 DEO65591:DEO65592 DOK65591:DOK65592 DYG65591:DYG65592 EIC65591:EIC65592 ERY65591:ERY65592 FBU65591:FBU65592 FLQ65591:FLQ65592 FVM65591:FVM65592 GFI65591:GFI65592 GPE65591:GPE65592 GZA65591:GZA65592 HIW65591:HIW65592 HSS65591:HSS65592 ICO65591:ICO65592 IMK65591:IMK65592 IWG65591:IWG65592 JGC65591:JGC65592 JPY65591:JPY65592 JZU65591:JZU65592 KJQ65591:KJQ65592 KTM65591:KTM65592 LDI65591:LDI65592 LNE65591:LNE65592 LXA65591:LXA65592 MGW65591:MGW65592 MQS65591:MQS65592 NAO65591:NAO65592 NKK65591:NKK65592 NUG65591:NUG65592 OEC65591:OEC65592 ONY65591:ONY65592 OXU65591:OXU65592 PHQ65591:PHQ65592 PRM65591:PRM65592 QBI65591:QBI65592 QLE65591:QLE65592 QVA65591:QVA65592 REW65591:REW65592 ROS65591:ROS65592 RYO65591:RYO65592 SIK65591:SIK65592 SSG65591:SSG65592 TCC65591:TCC65592 TLY65591:TLY65592 TVU65591:TVU65592 UFQ65591:UFQ65592 UPM65591:UPM65592 UZI65591:UZI65592 VJE65591:VJE65592 VTA65591:VTA65592 WCW65591:WCW65592 WMS65591:WMS65592 WWO65591:WWO65592 AG131127:AG131128 KC131127:KC131128 TY131127:TY131128 ADU131127:ADU131128 ANQ131127:ANQ131128 AXM131127:AXM131128 BHI131127:BHI131128 BRE131127:BRE131128 CBA131127:CBA131128 CKW131127:CKW131128 CUS131127:CUS131128 DEO131127:DEO131128 DOK131127:DOK131128 DYG131127:DYG131128 EIC131127:EIC131128 ERY131127:ERY131128 FBU131127:FBU131128 FLQ131127:FLQ131128 FVM131127:FVM131128 GFI131127:GFI131128 GPE131127:GPE131128 GZA131127:GZA131128 HIW131127:HIW131128 HSS131127:HSS131128 ICO131127:ICO131128 IMK131127:IMK131128 IWG131127:IWG131128 JGC131127:JGC131128 JPY131127:JPY131128 JZU131127:JZU131128 KJQ131127:KJQ131128 KTM131127:KTM131128 LDI131127:LDI131128 LNE131127:LNE131128 LXA131127:LXA131128 MGW131127:MGW131128 MQS131127:MQS131128 NAO131127:NAO131128 NKK131127:NKK131128 NUG131127:NUG131128 OEC131127:OEC131128 ONY131127:ONY131128 OXU131127:OXU131128 PHQ131127:PHQ131128 PRM131127:PRM131128 QBI131127:QBI131128 QLE131127:QLE131128 QVA131127:QVA131128 REW131127:REW131128 ROS131127:ROS131128 RYO131127:RYO131128 SIK131127:SIK131128 SSG131127:SSG131128 TCC131127:TCC131128 TLY131127:TLY131128 TVU131127:TVU131128 UFQ131127:UFQ131128 UPM131127:UPM131128 UZI131127:UZI131128 VJE131127:VJE131128 VTA131127:VTA131128 WCW131127:WCW131128 WMS131127:WMS131128 WWO131127:WWO131128 AG196663:AG196664 KC196663:KC196664 TY196663:TY196664 ADU196663:ADU196664 ANQ196663:ANQ196664 AXM196663:AXM196664 BHI196663:BHI196664 BRE196663:BRE196664 CBA196663:CBA196664 CKW196663:CKW196664 CUS196663:CUS196664 DEO196663:DEO196664 DOK196663:DOK196664 DYG196663:DYG196664 EIC196663:EIC196664 ERY196663:ERY196664 FBU196663:FBU196664 FLQ196663:FLQ196664 FVM196663:FVM196664 GFI196663:GFI196664 GPE196663:GPE196664 GZA196663:GZA196664 HIW196663:HIW196664 HSS196663:HSS196664 ICO196663:ICO196664 IMK196663:IMK196664 IWG196663:IWG196664 JGC196663:JGC196664 JPY196663:JPY196664 JZU196663:JZU196664 KJQ196663:KJQ196664 KTM196663:KTM196664 LDI196663:LDI196664 LNE196663:LNE196664 LXA196663:LXA196664 MGW196663:MGW196664 MQS196663:MQS196664 NAO196663:NAO196664 NKK196663:NKK196664 NUG196663:NUG196664 OEC196663:OEC196664 ONY196663:ONY196664 OXU196663:OXU196664 PHQ196663:PHQ196664 PRM196663:PRM196664 QBI196663:QBI196664 QLE196663:QLE196664 QVA196663:QVA196664 REW196663:REW196664 ROS196663:ROS196664 RYO196663:RYO196664 SIK196663:SIK196664 SSG196663:SSG196664 TCC196663:TCC196664 TLY196663:TLY196664 TVU196663:TVU196664 UFQ196663:UFQ196664 UPM196663:UPM196664 UZI196663:UZI196664 VJE196663:VJE196664 VTA196663:VTA196664 WCW196663:WCW196664 WMS196663:WMS196664 WWO196663:WWO196664 AG262199:AG262200 KC262199:KC262200 TY262199:TY262200 ADU262199:ADU262200 ANQ262199:ANQ262200 AXM262199:AXM262200 BHI262199:BHI262200 BRE262199:BRE262200 CBA262199:CBA262200 CKW262199:CKW262200 CUS262199:CUS262200 DEO262199:DEO262200 DOK262199:DOK262200 DYG262199:DYG262200 EIC262199:EIC262200 ERY262199:ERY262200 FBU262199:FBU262200 FLQ262199:FLQ262200 FVM262199:FVM262200 GFI262199:GFI262200 GPE262199:GPE262200 GZA262199:GZA262200 HIW262199:HIW262200 HSS262199:HSS262200 ICO262199:ICO262200 IMK262199:IMK262200 IWG262199:IWG262200 JGC262199:JGC262200 JPY262199:JPY262200 JZU262199:JZU262200 KJQ262199:KJQ262200 KTM262199:KTM262200 LDI262199:LDI262200 LNE262199:LNE262200 LXA262199:LXA262200 MGW262199:MGW262200 MQS262199:MQS262200 NAO262199:NAO262200 NKK262199:NKK262200 NUG262199:NUG262200 OEC262199:OEC262200 ONY262199:ONY262200 OXU262199:OXU262200 PHQ262199:PHQ262200 PRM262199:PRM262200 QBI262199:QBI262200 QLE262199:QLE262200 QVA262199:QVA262200 REW262199:REW262200 ROS262199:ROS262200 RYO262199:RYO262200 SIK262199:SIK262200 SSG262199:SSG262200 TCC262199:TCC262200 TLY262199:TLY262200 TVU262199:TVU262200 UFQ262199:UFQ262200 UPM262199:UPM262200 UZI262199:UZI262200 VJE262199:VJE262200 VTA262199:VTA262200 WCW262199:WCW262200 WMS262199:WMS262200 WWO262199:WWO262200 AG327735:AG327736 KC327735:KC327736 TY327735:TY327736 ADU327735:ADU327736 ANQ327735:ANQ327736 AXM327735:AXM327736 BHI327735:BHI327736 BRE327735:BRE327736 CBA327735:CBA327736 CKW327735:CKW327736 CUS327735:CUS327736 DEO327735:DEO327736 DOK327735:DOK327736 DYG327735:DYG327736 EIC327735:EIC327736 ERY327735:ERY327736 FBU327735:FBU327736 FLQ327735:FLQ327736 FVM327735:FVM327736 GFI327735:GFI327736 GPE327735:GPE327736 GZA327735:GZA327736 HIW327735:HIW327736 HSS327735:HSS327736 ICO327735:ICO327736 IMK327735:IMK327736 IWG327735:IWG327736 JGC327735:JGC327736 JPY327735:JPY327736 JZU327735:JZU327736 KJQ327735:KJQ327736 KTM327735:KTM327736 LDI327735:LDI327736 LNE327735:LNE327736 LXA327735:LXA327736 MGW327735:MGW327736 MQS327735:MQS327736 NAO327735:NAO327736 NKK327735:NKK327736 NUG327735:NUG327736 OEC327735:OEC327736 ONY327735:ONY327736 OXU327735:OXU327736 PHQ327735:PHQ327736 PRM327735:PRM327736 QBI327735:QBI327736 QLE327735:QLE327736 QVA327735:QVA327736 REW327735:REW327736 ROS327735:ROS327736 RYO327735:RYO327736 SIK327735:SIK327736 SSG327735:SSG327736 TCC327735:TCC327736 TLY327735:TLY327736 TVU327735:TVU327736 UFQ327735:UFQ327736 UPM327735:UPM327736 UZI327735:UZI327736 VJE327735:VJE327736 VTA327735:VTA327736 WCW327735:WCW327736 WMS327735:WMS327736 WWO327735:WWO327736 AG393271:AG393272 KC393271:KC393272 TY393271:TY393272 ADU393271:ADU393272 ANQ393271:ANQ393272 AXM393271:AXM393272 BHI393271:BHI393272 BRE393271:BRE393272 CBA393271:CBA393272 CKW393271:CKW393272 CUS393271:CUS393272 DEO393271:DEO393272 DOK393271:DOK393272 DYG393271:DYG393272 EIC393271:EIC393272 ERY393271:ERY393272 FBU393271:FBU393272 FLQ393271:FLQ393272 FVM393271:FVM393272 GFI393271:GFI393272 GPE393271:GPE393272 GZA393271:GZA393272 HIW393271:HIW393272 HSS393271:HSS393272 ICO393271:ICO393272 IMK393271:IMK393272 IWG393271:IWG393272 JGC393271:JGC393272 JPY393271:JPY393272 JZU393271:JZU393272 KJQ393271:KJQ393272 KTM393271:KTM393272 LDI393271:LDI393272 LNE393271:LNE393272 LXA393271:LXA393272 MGW393271:MGW393272 MQS393271:MQS393272 NAO393271:NAO393272 NKK393271:NKK393272 NUG393271:NUG393272 OEC393271:OEC393272 ONY393271:ONY393272 OXU393271:OXU393272 PHQ393271:PHQ393272 PRM393271:PRM393272 QBI393271:QBI393272 QLE393271:QLE393272 QVA393271:QVA393272 REW393271:REW393272 ROS393271:ROS393272 RYO393271:RYO393272 SIK393271:SIK393272 SSG393271:SSG393272 TCC393271:TCC393272 TLY393271:TLY393272 TVU393271:TVU393272 UFQ393271:UFQ393272 UPM393271:UPM393272 UZI393271:UZI393272 VJE393271:VJE393272 VTA393271:VTA393272 WCW393271:WCW393272 WMS393271:WMS393272 WWO393271:WWO393272 AG458807:AG458808 KC458807:KC458808 TY458807:TY458808 ADU458807:ADU458808 ANQ458807:ANQ458808 AXM458807:AXM458808 BHI458807:BHI458808 BRE458807:BRE458808 CBA458807:CBA458808 CKW458807:CKW458808 CUS458807:CUS458808 DEO458807:DEO458808 DOK458807:DOK458808 DYG458807:DYG458808 EIC458807:EIC458808 ERY458807:ERY458808 FBU458807:FBU458808 FLQ458807:FLQ458808 FVM458807:FVM458808 GFI458807:GFI458808 GPE458807:GPE458808 GZA458807:GZA458808 HIW458807:HIW458808 HSS458807:HSS458808 ICO458807:ICO458808 IMK458807:IMK458808 IWG458807:IWG458808 JGC458807:JGC458808 JPY458807:JPY458808 JZU458807:JZU458808 KJQ458807:KJQ458808 KTM458807:KTM458808 LDI458807:LDI458808 LNE458807:LNE458808 LXA458807:LXA458808 MGW458807:MGW458808 MQS458807:MQS458808 NAO458807:NAO458808 NKK458807:NKK458808 NUG458807:NUG458808 OEC458807:OEC458808 ONY458807:ONY458808 OXU458807:OXU458808 PHQ458807:PHQ458808 PRM458807:PRM458808 QBI458807:QBI458808 QLE458807:QLE458808 QVA458807:QVA458808 REW458807:REW458808 ROS458807:ROS458808 RYO458807:RYO458808 SIK458807:SIK458808 SSG458807:SSG458808 TCC458807:TCC458808 TLY458807:TLY458808 TVU458807:TVU458808 UFQ458807:UFQ458808 UPM458807:UPM458808 UZI458807:UZI458808 VJE458807:VJE458808 VTA458807:VTA458808 WCW458807:WCW458808 WMS458807:WMS458808 WWO458807:WWO458808 AG524343:AG524344 KC524343:KC524344 TY524343:TY524344 ADU524343:ADU524344 ANQ524343:ANQ524344 AXM524343:AXM524344 BHI524343:BHI524344 BRE524343:BRE524344 CBA524343:CBA524344 CKW524343:CKW524344 CUS524343:CUS524344 DEO524343:DEO524344 DOK524343:DOK524344 DYG524343:DYG524344 EIC524343:EIC524344 ERY524343:ERY524344 FBU524343:FBU524344 FLQ524343:FLQ524344 FVM524343:FVM524344 GFI524343:GFI524344 GPE524343:GPE524344 GZA524343:GZA524344 HIW524343:HIW524344 HSS524343:HSS524344 ICO524343:ICO524344 IMK524343:IMK524344 IWG524343:IWG524344 JGC524343:JGC524344 JPY524343:JPY524344 JZU524343:JZU524344 KJQ524343:KJQ524344 KTM524343:KTM524344 LDI524343:LDI524344 LNE524343:LNE524344 LXA524343:LXA524344 MGW524343:MGW524344 MQS524343:MQS524344 NAO524343:NAO524344 NKK524343:NKK524344 NUG524343:NUG524344 OEC524343:OEC524344 ONY524343:ONY524344 OXU524343:OXU524344 PHQ524343:PHQ524344 PRM524343:PRM524344 QBI524343:QBI524344 QLE524343:QLE524344 QVA524343:QVA524344 REW524343:REW524344 ROS524343:ROS524344 RYO524343:RYO524344 SIK524343:SIK524344 SSG524343:SSG524344 TCC524343:TCC524344 TLY524343:TLY524344 TVU524343:TVU524344 UFQ524343:UFQ524344 UPM524343:UPM524344 UZI524343:UZI524344 VJE524343:VJE524344 VTA524343:VTA524344 WCW524343:WCW524344 WMS524343:WMS524344 WWO524343:WWO524344 AG589879:AG589880 KC589879:KC589880 TY589879:TY589880 ADU589879:ADU589880 ANQ589879:ANQ589880 AXM589879:AXM589880 BHI589879:BHI589880 BRE589879:BRE589880 CBA589879:CBA589880 CKW589879:CKW589880 CUS589879:CUS589880 DEO589879:DEO589880 DOK589879:DOK589880 DYG589879:DYG589880 EIC589879:EIC589880 ERY589879:ERY589880 FBU589879:FBU589880 FLQ589879:FLQ589880 FVM589879:FVM589880 GFI589879:GFI589880 GPE589879:GPE589880 GZA589879:GZA589880 HIW589879:HIW589880 HSS589879:HSS589880 ICO589879:ICO589880 IMK589879:IMK589880 IWG589879:IWG589880 JGC589879:JGC589880 JPY589879:JPY589880 JZU589879:JZU589880 KJQ589879:KJQ589880 KTM589879:KTM589880 LDI589879:LDI589880 LNE589879:LNE589880 LXA589879:LXA589880 MGW589879:MGW589880 MQS589879:MQS589880 NAO589879:NAO589880 NKK589879:NKK589880 NUG589879:NUG589880 OEC589879:OEC589880 ONY589879:ONY589880 OXU589879:OXU589880 PHQ589879:PHQ589880 PRM589879:PRM589880 QBI589879:QBI589880 QLE589879:QLE589880 QVA589879:QVA589880 REW589879:REW589880 ROS589879:ROS589880 RYO589879:RYO589880 SIK589879:SIK589880 SSG589879:SSG589880 TCC589879:TCC589880 TLY589879:TLY589880 TVU589879:TVU589880 UFQ589879:UFQ589880 UPM589879:UPM589880 UZI589879:UZI589880 VJE589879:VJE589880 VTA589879:VTA589880 WCW589879:WCW589880 WMS589879:WMS589880 WWO589879:WWO589880 AG655415:AG655416 KC655415:KC655416 TY655415:TY655416 ADU655415:ADU655416 ANQ655415:ANQ655416 AXM655415:AXM655416 BHI655415:BHI655416 BRE655415:BRE655416 CBA655415:CBA655416 CKW655415:CKW655416 CUS655415:CUS655416 DEO655415:DEO655416 DOK655415:DOK655416 DYG655415:DYG655416 EIC655415:EIC655416 ERY655415:ERY655416 FBU655415:FBU655416 FLQ655415:FLQ655416 FVM655415:FVM655416 GFI655415:GFI655416 GPE655415:GPE655416 GZA655415:GZA655416 HIW655415:HIW655416 HSS655415:HSS655416 ICO655415:ICO655416 IMK655415:IMK655416 IWG655415:IWG655416 JGC655415:JGC655416 JPY655415:JPY655416 JZU655415:JZU655416 KJQ655415:KJQ655416 KTM655415:KTM655416 LDI655415:LDI655416 LNE655415:LNE655416 LXA655415:LXA655416 MGW655415:MGW655416 MQS655415:MQS655416 NAO655415:NAO655416 NKK655415:NKK655416 NUG655415:NUG655416 OEC655415:OEC655416 ONY655415:ONY655416 OXU655415:OXU655416 PHQ655415:PHQ655416 PRM655415:PRM655416 QBI655415:QBI655416 QLE655415:QLE655416 QVA655415:QVA655416 REW655415:REW655416 ROS655415:ROS655416 RYO655415:RYO655416 SIK655415:SIK655416 SSG655415:SSG655416 TCC655415:TCC655416 TLY655415:TLY655416 TVU655415:TVU655416 UFQ655415:UFQ655416 UPM655415:UPM655416 UZI655415:UZI655416 VJE655415:VJE655416 VTA655415:VTA655416 WCW655415:WCW655416 WMS655415:WMS655416 WWO655415:WWO655416 AG720951:AG720952 KC720951:KC720952 TY720951:TY720952 ADU720951:ADU720952 ANQ720951:ANQ720952 AXM720951:AXM720952 BHI720951:BHI720952 BRE720951:BRE720952 CBA720951:CBA720952 CKW720951:CKW720952 CUS720951:CUS720952 DEO720951:DEO720952 DOK720951:DOK720952 DYG720951:DYG720952 EIC720951:EIC720952 ERY720951:ERY720952 FBU720951:FBU720952 FLQ720951:FLQ720952 FVM720951:FVM720952 GFI720951:GFI720952 GPE720951:GPE720952 GZA720951:GZA720952 HIW720951:HIW720952 HSS720951:HSS720952 ICO720951:ICO720952 IMK720951:IMK720952 IWG720951:IWG720952 JGC720951:JGC720952 JPY720951:JPY720952 JZU720951:JZU720952 KJQ720951:KJQ720952 KTM720951:KTM720952 LDI720951:LDI720952 LNE720951:LNE720952 LXA720951:LXA720952 MGW720951:MGW720952 MQS720951:MQS720952 NAO720951:NAO720952 NKK720951:NKK720952 NUG720951:NUG720952 OEC720951:OEC720952 ONY720951:ONY720952 OXU720951:OXU720952 PHQ720951:PHQ720952 PRM720951:PRM720952 QBI720951:QBI720952 QLE720951:QLE720952 QVA720951:QVA720952 REW720951:REW720952 ROS720951:ROS720952 RYO720951:RYO720952 SIK720951:SIK720952 SSG720951:SSG720952 TCC720951:TCC720952 TLY720951:TLY720952 TVU720951:TVU720952 UFQ720951:UFQ720952 UPM720951:UPM720952 UZI720951:UZI720952 VJE720951:VJE720952 VTA720951:VTA720952 WCW720951:WCW720952 WMS720951:WMS720952 WWO720951:WWO720952 AG786487:AG786488 KC786487:KC786488 TY786487:TY786488 ADU786487:ADU786488 ANQ786487:ANQ786488 AXM786487:AXM786488 BHI786487:BHI786488 BRE786487:BRE786488 CBA786487:CBA786488 CKW786487:CKW786488 CUS786487:CUS786488 DEO786487:DEO786488 DOK786487:DOK786488 DYG786487:DYG786488 EIC786487:EIC786488 ERY786487:ERY786488 FBU786487:FBU786488 FLQ786487:FLQ786488 FVM786487:FVM786488 GFI786487:GFI786488 GPE786487:GPE786488 GZA786487:GZA786488 HIW786487:HIW786488 HSS786487:HSS786488 ICO786487:ICO786488 IMK786487:IMK786488 IWG786487:IWG786488 JGC786487:JGC786488 JPY786487:JPY786488 JZU786487:JZU786488 KJQ786487:KJQ786488 KTM786487:KTM786488 LDI786487:LDI786488 LNE786487:LNE786488 LXA786487:LXA786488 MGW786487:MGW786488 MQS786487:MQS786488 NAO786487:NAO786488 NKK786487:NKK786488 NUG786487:NUG786488 OEC786487:OEC786488 ONY786487:ONY786488 OXU786487:OXU786488 PHQ786487:PHQ786488 PRM786487:PRM786488 QBI786487:QBI786488 QLE786487:QLE786488 QVA786487:QVA786488 REW786487:REW786488 ROS786487:ROS786488 RYO786487:RYO786488 SIK786487:SIK786488 SSG786487:SSG786488 TCC786487:TCC786488 TLY786487:TLY786488 TVU786487:TVU786488 UFQ786487:UFQ786488 UPM786487:UPM786488 UZI786487:UZI786488 VJE786487:VJE786488 VTA786487:VTA786488 WCW786487:WCW786488 WMS786487:WMS786488 WWO786487:WWO786488 AG852023:AG852024 KC852023:KC852024 TY852023:TY852024 ADU852023:ADU852024 ANQ852023:ANQ852024 AXM852023:AXM852024 BHI852023:BHI852024 BRE852023:BRE852024 CBA852023:CBA852024 CKW852023:CKW852024 CUS852023:CUS852024 DEO852023:DEO852024 DOK852023:DOK852024 DYG852023:DYG852024 EIC852023:EIC852024 ERY852023:ERY852024 FBU852023:FBU852024 FLQ852023:FLQ852024 FVM852023:FVM852024 GFI852023:GFI852024 GPE852023:GPE852024 GZA852023:GZA852024 HIW852023:HIW852024 HSS852023:HSS852024 ICO852023:ICO852024 IMK852023:IMK852024 IWG852023:IWG852024 JGC852023:JGC852024 JPY852023:JPY852024 JZU852023:JZU852024 KJQ852023:KJQ852024 KTM852023:KTM852024 LDI852023:LDI852024 LNE852023:LNE852024 LXA852023:LXA852024 MGW852023:MGW852024 MQS852023:MQS852024 NAO852023:NAO852024 NKK852023:NKK852024 NUG852023:NUG852024 OEC852023:OEC852024 ONY852023:ONY852024 OXU852023:OXU852024 PHQ852023:PHQ852024 PRM852023:PRM852024 QBI852023:QBI852024 QLE852023:QLE852024 QVA852023:QVA852024 REW852023:REW852024 ROS852023:ROS852024 RYO852023:RYO852024 SIK852023:SIK852024 SSG852023:SSG852024 TCC852023:TCC852024 TLY852023:TLY852024 TVU852023:TVU852024 UFQ852023:UFQ852024 UPM852023:UPM852024 UZI852023:UZI852024 VJE852023:VJE852024 VTA852023:VTA852024 WCW852023:WCW852024 WMS852023:WMS852024 WWO852023:WWO852024 AG917559:AG917560 KC917559:KC917560 TY917559:TY917560 ADU917559:ADU917560 ANQ917559:ANQ917560 AXM917559:AXM917560 BHI917559:BHI917560 BRE917559:BRE917560 CBA917559:CBA917560 CKW917559:CKW917560 CUS917559:CUS917560 DEO917559:DEO917560 DOK917559:DOK917560 DYG917559:DYG917560 EIC917559:EIC917560 ERY917559:ERY917560 FBU917559:FBU917560 FLQ917559:FLQ917560 FVM917559:FVM917560 GFI917559:GFI917560 GPE917559:GPE917560 GZA917559:GZA917560 HIW917559:HIW917560 HSS917559:HSS917560 ICO917559:ICO917560 IMK917559:IMK917560 IWG917559:IWG917560 JGC917559:JGC917560 JPY917559:JPY917560 JZU917559:JZU917560 KJQ917559:KJQ917560 KTM917559:KTM917560 LDI917559:LDI917560 LNE917559:LNE917560 LXA917559:LXA917560 MGW917559:MGW917560 MQS917559:MQS917560 NAO917559:NAO917560 NKK917559:NKK917560 NUG917559:NUG917560 OEC917559:OEC917560 ONY917559:ONY917560 OXU917559:OXU917560 PHQ917559:PHQ917560 PRM917559:PRM917560 QBI917559:QBI917560 QLE917559:QLE917560 QVA917559:QVA917560 REW917559:REW917560 ROS917559:ROS917560 RYO917559:RYO917560 SIK917559:SIK917560 SSG917559:SSG917560 TCC917559:TCC917560 TLY917559:TLY917560 TVU917559:TVU917560 UFQ917559:UFQ917560 UPM917559:UPM917560 UZI917559:UZI917560 VJE917559:VJE917560 VTA917559:VTA917560 WCW917559:WCW917560 WMS917559:WMS917560 WWO917559:WWO917560 AG983095:AG983096 KC983095:KC983096 TY983095:TY983096 ADU983095:ADU983096 ANQ983095:ANQ983096 AXM983095:AXM983096 BHI983095:BHI983096 BRE983095:BRE983096 CBA983095:CBA983096 CKW983095:CKW983096 CUS983095:CUS983096 DEO983095:DEO983096 DOK983095:DOK983096 DYG983095:DYG983096 EIC983095:EIC983096 ERY983095:ERY983096 FBU983095:FBU983096 FLQ983095:FLQ983096 FVM983095:FVM983096 GFI983095:GFI983096 GPE983095:GPE983096 GZA983095:GZA983096 HIW983095:HIW983096 HSS983095:HSS983096 ICO983095:ICO983096 IMK983095:IMK983096 IWG983095:IWG983096 JGC983095:JGC983096 JPY983095:JPY983096 JZU983095:JZU983096 KJQ983095:KJQ983096 KTM983095:KTM983096 LDI983095:LDI983096 LNE983095:LNE983096 LXA983095:LXA983096 MGW983095:MGW983096 MQS983095:MQS983096 NAO983095:NAO983096 NKK983095:NKK983096 NUG983095:NUG983096 OEC983095:OEC983096 ONY983095:ONY983096 OXU983095:OXU983096 PHQ983095:PHQ983096 PRM983095:PRM983096 QBI983095:QBI983096 QLE983095:QLE983096 QVA983095:QVA983096 REW983095:REW983096 ROS983095:ROS983096 RYO983095:RYO983096 SIK983095:SIK983096 SSG983095:SSG983096 TCC983095:TCC983096 TLY983095:TLY983096 TVU983095:TVU983096 UFQ983095:UFQ983096 UPM983095:UPM983096 UZI983095:UZI983096 VJE983095:VJE983096 VTA983095:VTA983096 WCW983095:WCW983096 WMS983095:WMS983096 WWO983095:WWO983096 AC119:AC128 JY119:JY128 TU119:TU128 ADQ119:ADQ128 ANM119:ANM128 AXI119:AXI128 BHE119:BHE128 BRA119:BRA128 CAW119:CAW128 CKS119:CKS128 CUO119:CUO128 DEK119:DEK128 DOG119:DOG128 DYC119:DYC128 EHY119:EHY128 ERU119:ERU128 FBQ119:FBQ128 FLM119:FLM128 FVI119:FVI128 GFE119:GFE128 GPA119:GPA128 GYW119:GYW128 HIS119:HIS128 HSO119:HSO128 ICK119:ICK128 IMG119:IMG128 IWC119:IWC128 JFY119:JFY128 JPU119:JPU128 JZQ119:JZQ128 KJM119:KJM128 KTI119:KTI128 LDE119:LDE128 LNA119:LNA128 LWW119:LWW128 MGS119:MGS128 MQO119:MQO128 NAK119:NAK128 NKG119:NKG128 NUC119:NUC128 ODY119:ODY128 ONU119:ONU128 OXQ119:OXQ128 PHM119:PHM128 PRI119:PRI128 QBE119:QBE128 QLA119:QLA128 QUW119:QUW128 RES119:RES128 ROO119:ROO128 RYK119:RYK128 SIG119:SIG128 SSC119:SSC128 TBY119:TBY128 TLU119:TLU128 TVQ119:TVQ128 UFM119:UFM128 UPI119:UPI128 UZE119:UZE128 VJA119:VJA128 VSW119:VSW128 WCS119:WCS128 WMO119:WMO128 WWK119:WWK128 AC65655:AC65664 JY65655:JY65664 TU65655:TU65664 ADQ65655:ADQ65664 ANM65655:ANM65664 AXI65655:AXI65664 BHE65655:BHE65664 BRA65655:BRA65664 CAW65655:CAW65664 CKS65655:CKS65664 CUO65655:CUO65664 DEK65655:DEK65664 DOG65655:DOG65664 DYC65655:DYC65664 EHY65655:EHY65664 ERU65655:ERU65664 FBQ65655:FBQ65664 FLM65655:FLM65664 FVI65655:FVI65664 GFE65655:GFE65664 GPA65655:GPA65664 GYW65655:GYW65664 HIS65655:HIS65664 HSO65655:HSO65664 ICK65655:ICK65664 IMG65655:IMG65664 IWC65655:IWC65664 JFY65655:JFY65664 JPU65655:JPU65664 JZQ65655:JZQ65664 KJM65655:KJM65664 KTI65655:KTI65664 LDE65655:LDE65664 LNA65655:LNA65664 LWW65655:LWW65664 MGS65655:MGS65664 MQO65655:MQO65664 NAK65655:NAK65664 NKG65655:NKG65664 NUC65655:NUC65664 ODY65655:ODY65664 ONU65655:ONU65664 OXQ65655:OXQ65664 PHM65655:PHM65664 PRI65655:PRI65664 QBE65655:QBE65664 QLA65655:QLA65664 QUW65655:QUW65664 RES65655:RES65664 ROO65655:ROO65664 RYK65655:RYK65664 SIG65655:SIG65664 SSC65655:SSC65664 TBY65655:TBY65664 TLU65655:TLU65664 TVQ65655:TVQ65664 UFM65655:UFM65664 UPI65655:UPI65664 UZE65655:UZE65664 VJA65655:VJA65664 VSW65655:VSW65664 WCS65655:WCS65664 WMO65655:WMO65664 WWK65655:WWK65664 AC131191:AC131200 JY131191:JY131200 TU131191:TU131200 ADQ131191:ADQ131200 ANM131191:ANM131200 AXI131191:AXI131200 BHE131191:BHE131200 BRA131191:BRA131200 CAW131191:CAW131200 CKS131191:CKS131200 CUO131191:CUO131200 DEK131191:DEK131200 DOG131191:DOG131200 DYC131191:DYC131200 EHY131191:EHY131200 ERU131191:ERU131200 FBQ131191:FBQ131200 FLM131191:FLM131200 FVI131191:FVI131200 GFE131191:GFE131200 GPA131191:GPA131200 GYW131191:GYW131200 HIS131191:HIS131200 HSO131191:HSO131200 ICK131191:ICK131200 IMG131191:IMG131200 IWC131191:IWC131200 JFY131191:JFY131200 JPU131191:JPU131200 JZQ131191:JZQ131200 KJM131191:KJM131200 KTI131191:KTI131200 LDE131191:LDE131200 LNA131191:LNA131200 LWW131191:LWW131200 MGS131191:MGS131200 MQO131191:MQO131200 NAK131191:NAK131200 NKG131191:NKG131200 NUC131191:NUC131200 ODY131191:ODY131200 ONU131191:ONU131200 OXQ131191:OXQ131200 PHM131191:PHM131200 PRI131191:PRI131200 QBE131191:QBE131200 QLA131191:QLA131200 QUW131191:QUW131200 RES131191:RES131200 ROO131191:ROO131200 RYK131191:RYK131200 SIG131191:SIG131200 SSC131191:SSC131200 TBY131191:TBY131200 TLU131191:TLU131200 TVQ131191:TVQ131200 UFM131191:UFM131200 UPI131191:UPI131200 UZE131191:UZE131200 VJA131191:VJA131200 VSW131191:VSW131200 WCS131191:WCS131200 WMO131191:WMO131200 WWK131191:WWK131200 AC196727:AC196736 JY196727:JY196736 TU196727:TU196736 ADQ196727:ADQ196736 ANM196727:ANM196736 AXI196727:AXI196736 BHE196727:BHE196736 BRA196727:BRA196736 CAW196727:CAW196736 CKS196727:CKS196736 CUO196727:CUO196736 DEK196727:DEK196736 DOG196727:DOG196736 DYC196727:DYC196736 EHY196727:EHY196736 ERU196727:ERU196736 FBQ196727:FBQ196736 FLM196727:FLM196736 FVI196727:FVI196736 GFE196727:GFE196736 GPA196727:GPA196736 GYW196727:GYW196736 HIS196727:HIS196736 HSO196727:HSO196736 ICK196727:ICK196736 IMG196727:IMG196736 IWC196727:IWC196736 JFY196727:JFY196736 JPU196727:JPU196736 JZQ196727:JZQ196736 KJM196727:KJM196736 KTI196727:KTI196736 LDE196727:LDE196736 LNA196727:LNA196736 LWW196727:LWW196736 MGS196727:MGS196736 MQO196727:MQO196736 NAK196727:NAK196736 NKG196727:NKG196736 NUC196727:NUC196736 ODY196727:ODY196736 ONU196727:ONU196736 OXQ196727:OXQ196736 PHM196727:PHM196736 PRI196727:PRI196736 QBE196727:QBE196736 QLA196727:QLA196736 QUW196727:QUW196736 RES196727:RES196736 ROO196727:ROO196736 RYK196727:RYK196736 SIG196727:SIG196736 SSC196727:SSC196736 TBY196727:TBY196736 TLU196727:TLU196736 TVQ196727:TVQ196736 UFM196727:UFM196736 UPI196727:UPI196736 UZE196727:UZE196736 VJA196727:VJA196736 VSW196727:VSW196736 WCS196727:WCS196736 WMO196727:WMO196736 WWK196727:WWK196736 AC262263:AC262272 JY262263:JY262272 TU262263:TU262272 ADQ262263:ADQ262272 ANM262263:ANM262272 AXI262263:AXI262272 BHE262263:BHE262272 BRA262263:BRA262272 CAW262263:CAW262272 CKS262263:CKS262272 CUO262263:CUO262272 DEK262263:DEK262272 DOG262263:DOG262272 DYC262263:DYC262272 EHY262263:EHY262272 ERU262263:ERU262272 FBQ262263:FBQ262272 FLM262263:FLM262272 FVI262263:FVI262272 GFE262263:GFE262272 GPA262263:GPA262272 GYW262263:GYW262272 HIS262263:HIS262272 HSO262263:HSO262272 ICK262263:ICK262272 IMG262263:IMG262272 IWC262263:IWC262272 JFY262263:JFY262272 JPU262263:JPU262272 JZQ262263:JZQ262272 KJM262263:KJM262272 KTI262263:KTI262272 LDE262263:LDE262272 LNA262263:LNA262272 LWW262263:LWW262272 MGS262263:MGS262272 MQO262263:MQO262272 NAK262263:NAK262272 NKG262263:NKG262272 NUC262263:NUC262272 ODY262263:ODY262272 ONU262263:ONU262272 OXQ262263:OXQ262272 PHM262263:PHM262272 PRI262263:PRI262272 QBE262263:QBE262272 QLA262263:QLA262272 QUW262263:QUW262272 RES262263:RES262272 ROO262263:ROO262272 RYK262263:RYK262272 SIG262263:SIG262272 SSC262263:SSC262272 TBY262263:TBY262272 TLU262263:TLU262272 TVQ262263:TVQ262272 UFM262263:UFM262272 UPI262263:UPI262272 UZE262263:UZE262272 VJA262263:VJA262272 VSW262263:VSW262272 WCS262263:WCS262272 WMO262263:WMO262272 WWK262263:WWK262272 AC327799:AC327808 JY327799:JY327808 TU327799:TU327808 ADQ327799:ADQ327808 ANM327799:ANM327808 AXI327799:AXI327808 BHE327799:BHE327808 BRA327799:BRA327808 CAW327799:CAW327808 CKS327799:CKS327808 CUO327799:CUO327808 DEK327799:DEK327808 DOG327799:DOG327808 DYC327799:DYC327808 EHY327799:EHY327808 ERU327799:ERU327808 FBQ327799:FBQ327808 FLM327799:FLM327808 FVI327799:FVI327808 GFE327799:GFE327808 GPA327799:GPA327808 GYW327799:GYW327808 HIS327799:HIS327808 HSO327799:HSO327808 ICK327799:ICK327808 IMG327799:IMG327808 IWC327799:IWC327808 JFY327799:JFY327808 JPU327799:JPU327808 JZQ327799:JZQ327808 KJM327799:KJM327808 KTI327799:KTI327808 LDE327799:LDE327808 LNA327799:LNA327808 LWW327799:LWW327808 MGS327799:MGS327808 MQO327799:MQO327808 NAK327799:NAK327808 NKG327799:NKG327808 NUC327799:NUC327808 ODY327799:ODY327808 ONU327799:ONU327808 OXQ327799:OXQ327808 PHM327799:PHM327808 PRI327799:PRI327808 QBE327799:QBE327808 QLA327799:QLA327808 QUW327799:QUW327808 RES327799:RES327808 ROO327799:ROO327808 RYK327799:RYK327808 SIG327799:SIG327808 SSC327799:SSC327808 TBY327799:TBY327808 TLU327799:TLU327808 TVQ327799:TVQ327808 UFM327799:UFM327808 UPI327799:UPI327808 UZE327799:UZE327808 VJA327799:VJA327808 VSW327799:VSW327808 WCS327799:WCS327808 WMO327799:WMO327808 WWK327799:WWK327808 AC393335:AC393344 JY393335:JY393344 TU393335:TU393344 ADQ393335:ADQ393344 ANM393335:ANM393344 AXI393335:AXI393344 BHE393335:BHE393344 BRA393335:BRA393344 CAW393335:CAW393344 CKS393335:CKS393344 CUO393335:CUO393344 DEK393335:DEK393344 DOG393335:DOG393344 DYC393335:DYC393344 EHY393335:EHY393344 ERU393335:ERU393344 FBQ393335:FBQ393344 FLM393335:FLM393344 FVI393335:FVI393344 GFE393335:GFE393344 GPA393335:GPA393344 GYW393335:GYW393344 HIS393335:HIS393344 HSO393335:HSO393344 ICK393335:ICK393344 IMG393335:IMG393344 IWC393335:IWC393344 JFY393335:JFY393344 JPU393335:JPU393344 JZQ393335:JZQ393344 KJM393335:KJM393344 KTI393335:KTI393344 LDE393335:LDE393344 LNA393335:LNA393344 LWW393335:LWW393344 MGS393335:MGS393344 MQO393335:MQO393344 NAK393335:NAK393344 NKG393335:NKG393344 NUC393335:NUC393344 ODY393335:ODY393344 ONU393335:ONU393344 OXQ393335:OXQ393344 PHM393335:PHM393344 PRI393335:PRI393344 QBE393335:QBE393344 QLA393335:QLA393344 QUW393335:QUW393344 RES393335:RES393344 ROO393335:ROO393344 RYK393335:RYK393344 SIG393335:SIG393344 SSC393335:SSC393344 TBY393335:TBY393344 TLU393335:TLU393344 TVQ393335:TVQ393344 UFM393335:UFM393344 UPI393335:UPI393344 UZE393335:UZE393344 VJA393335:VJA393344 VSW393335:VSW393344 WCS393335:WCS393344 WMO393335:WMO393344 WWK393335:WWK393344 AC458871:AC458880 JY458871:JY458880 TU458871:TU458880 ADQ458871:ADQ458880 ANM458871:ANM458880 AXI458871:AXI458880 BHE458871:BHE458880 BRA458871:BRA458880 CAW458871:CAW458880 CKS458871:CKS458880 CUO458871:CUO458880 DEK458871:DEK458880 DOG458871:DOG458880 DYC458871:DYC458880 EHY458871:EHY458880 ERU458871:ERU458880 FBQ458871:FBQ458880 FLM458871:FLM458880 FVI458871:FVI458880 GFE458871:GFE458880 GPA458871:GPA458880 GYW458871:GYW458880 HIS458871:HIS458880 HSO458871:HSO458880 ICK458871:ICK458880 IMG458871:IMG458880 IWC458871:IWC458880 JFY458871:JFY458880 JPU458871:JPU458880 JZQ458871:JZQ458880 KJM458871:KJM458880 KTI458871:KTI458880 LDE458871:LDE458880 LNA458871:LNA458880 LWW458871:LWW458880 MGS458871:MGS458880 MQO458871:MQO458880 NAK458871:NAK458880 NKG458871:NKG458880 NUC458871:NUC458880 ODY458871:ODY458880 ONU458871:ONU458880 OXQ458871:OXQ458880 PHM458871:PHM458880 PRI458871:PRI458880 QBE458871:QBE458880 QLA458871:QLA458880 QUW458871:QUW458880 RES458871:RES458880 ROO458871:ROO458880 RYK458871:RYK458880 SIG458871:SIG458880 SSC458871:SSC458880 TBY458871:TBY458880 TLU458871:TLU458880 TVQ458871:TVQ458880 UFM458871:UFM458880 UPI458871:UPI458880 UZE458871:UZE458880 VJA458871:VJA458880 VSW458871:VSW458880 WCS458871:WCS458880 WMO458871:WMO458880 WWK458871:WWK458880 AC524407:AC524416 JY524407:JY524416 TU524407:TU524416 ADQ524407:ADQ524416 ANM524407:ANM524416 AXI524407:AXI524416 BHE524407:BHE524416 BRA524407:BRA524416 CAW524407:CAW524416 CKS524407:CKS524416 CUO524407:CUO524416 DEK524407:DEK524416 DOG524407:DOG524416 DYC524407:DYC524416 EHY524407:EHY524416 ERU524407:ERU524416 FBQ524407:FBQ524416 FLM524407:FLM524416 FVI524407:FVI524416 GFE524407:GFE524416 GPA524407:GPA524416 GYW524407:GYW524416 HIS524407:HIS524416 HSO524407:HSO524416 ICK524407:ICK524416 IMG524407:IMG524416 IWC524407:IWC524416 JFY524407:JFY524416 JPU524407:JPU524416 JZQ524407:JZQ524416 KJM524407:KJM524416 KTI524407:KTI524416 LDE524407:LDE524416 LNA524407:LNA524416 LWW524407:LWW524416 MGS524407:MGS524416 MQO524407:MQO524416 NAK524407:NAK524416 NKG524407:NKG524416 NUC524407:NUC524416 ODY524407:ODY524416 ONU524407:ONU524416 OXQ524407:OXQ524416 PHM524407:PHM524416 PRI524407:PRI524416 QBE524407:QBE524416 QLA524407:QLA524416 QUW524407:QUW524416 RES524407:RES524416 ROO524407:ROO524416 RYK524407:RYK524416 SIG524407:SIG524416 SSC524407:SSC524416 TBY524407:TBY524416 TLU524407:TLU524416 TVQ524407:TVQ524416 UFM524407:UFM524416 UPI524407:UPI524416 UZE524407:UZE524416 VJA524407:VJA524416 VSW524407:VSW524416 WCS524407:WCS524416 WMO524407:WMO524416 WWK524407:WWK524416 AC589943:AC589952 JY589943:JY589952 TU589943:TU589952 ADQ589943:ADQ589952 ANM589943:ANM589952 AXI589943:AXI589952 BHE589943:BHE589952 BRA589943:BRA589952 CAW589943:CAW589952 CKS589943:CKS589952 CUO589943:CUO589952 DEK589943:DEK589952 DOG589943:DOG589952 DYC589943:DYC589952 EHY589943:EHY589952 ERU589943:ERU589952 FBQ589943:FBQ589952 FLM589943:FLM589952 FVI589943:FVI589952 GFE589943:GFE589952 GPA589943:GPA589952 GYW589943:GYW589952 HIS589943:HIS589952 HSO589943:HSO589952 ICK589943:ICK589952 IMG589943:IMG589952 IWC589943:IWC589952 JFY589943:JFY589952 JPU589943:JPU589952 JZQ589943:JZQ589952 KJM589943:KJM589952 KTI589943:KTI589952 LDE589943:LDE589952 LNA589943:LNA589952 LWW589943:LWW589952 MGS589943:MGS589952 MQO589943:MQO589952 NAK589943:NAK589952 NKG589943:NKG589952 NUC589943:NUC589952 ODY589943:ODY589952 ONU589943:ONU589952 OXQ589943:OXQ589952 PHM589943:PHM589952 PRI589943:PRI589952 QBE589943:QBE589952 QLA589943:QLA589952 QUW589943:QUW589952 RES589943:RES589952 ROO589943:ROO589952 RYK589943:RYK589952 SIG589943:SIG589952 SSC589943:SSC589952 TBY589943:TBY589952 TLU589943:TLU589952 TVQ589943:TVQ589952 UFM589943:UFM589952 UPI589943:UPI589952 UZE589943:UZE589952 VJA589943:VJA589952 VSW589943:VSW589952 WCS589943:WCS589952 WMO589943:WMO589952 WWK589943:WWK589952 AC655479:AC655488 JY655479:JY655488 TU655479:TU655488 ADQ655479:ADQ655488 ANM655479:ANM655488 AXI655479:AXI655488 BHE655479:BHE655488 BRA655479:BRA655488 CAW655479:CAW655488 CKS655479:CKS655488 CUO655479:CUO655488 DEK655479:DEK655488 DOG655479:DOG655488 DYC655479:DYC655488 EHY655479:EHY655488 ERU655479:ERU655488 FBQ655479:FBQ655488 FLM655479:FLM655488 FVI655479:FVI655488 GFE655479:GFE655488 GPA655479:GPA655488 GYW655479:GYW655488 HIS655479:HIS655488 HSO655479:HSO655488 ICK655479:ICK655488 IMG655479:IMG655488 IWC655479:IWC655488 JFY655479:JFY655488 JPU655479:JPU655488 JZQ655479:JZQ655488 KJM655479:KJM655488 KTI655479:KTI655488 LDE655479:LDE655488 LNA655479:LNA655488 LWW655479:LWW655488 MGS655479:MGS655488 MQO655479:MQO655488 NAK655479:NAK655488 NKG655479:NKG655488 NUC655479:NUC655488 ODY655479:ODY655488 ONU655479:ONU655488 OXQ655479:OXQ655488 PHM655479:PHM655488 PRI655479:PRI655488 QBE655479:QBE655488 QLA655479:QLA655488 QUW655479:QUW655488 RES655479:RES655488 ROO655479:ROO655488 RYK655479:RYK655488 SIG655479:SIG655488 SSC655479:SSC655488 TBY655479:TBY655488 TLU655479:TLU655488 TVQ655479:TVQ655488 UFM655479:UFM655488 UPI655479:UPI655488 UZE655479:UZE655488 VJA655479:VJA655488 VSW655479:VSW655488 WCS655479:WCS655488 WMO655479:WMO655488 WWK655479:WWK655488 AC721015:AC721024 JY721015:JY721024 TU721015:TU721024 ADQ721015:ADQ721024 ANM721015:ANM721024 AXI721015:AXI721024 BHE721015:BHE721024 BRA721015:BRA721024 CAW721015:CAW721024 CKS721015:CKS721024 CUO721015:CUO721024 DEK721015:DEK721024 DOG721015:DOG721024 DYC721015:DYC721024 EHY721015:EHY721024 ERU721015:ERU721024 FBQ721015:FBQ721024 FLM721015:FLM721024 FVI721015:FVI721024 GFE721015:GFE721024 GPA721015:GPA721024 GYW721015:GYW721024 HIS721015:HIS721024 HSO721015:HSO721024 ICK721015:ICK721024 IMG721015:IMG721024 IWC721015:IWC721024 JFY721015:JFY721024 JPU721015:JPU721024 JZQ721015:JZQ721024 KJM721015:KJM721024 KTI721015:KTI721024 LDE721015:LDE721024 LNA721015:LNA721024 LWW721015:LWW721024 MGS721015:MGS721024 MQO721015:MQO721024 NAK721015:NAK721024 NKG721015:NKG721024 NUC721015:NUC721024 ODY721015:ODY721024 ONU721015:ONU721024 OXQ721015:OXQ721024 PHM721015:PHM721024 PRI721015:PRI721024 QBE721015:QBE721024 QLA721015:QLA721024 QUW721015:QUW721024 RES721015:RES721024 ROO721015:ROO721024 RYK721015:RYK721024 SIG721015:SIG721024 SSC721015:SSC721024 TBY721015:TBY721024 TLU721015:TLU721024 TVQ721015:TVQ721024 UFM721015:UFM721024 UPI721015:UPI721024 UZE721015:UZE721024 VJA721015:VJA721024 VSW721015:VSW721024 WCS721015:WCS721024 WMO721015:WMO721024 WWK721015:WWK721024 AC786551:AC786560 JY786551:JY786560 TU786551:TU786560 ADQ786551:ADQ786560 ANM786551:ANM786560 AXI786551:AXI786560 BHE786551:BHE786560 BRA786551:BRA786560 CAW786551:CAW786560 CKS786551:CKS786560 CUO786551:CUO786560 DEK786551:DEK786560 DOG786551:DOG786560 DYC786551:DYC786560 EHY786551:EHY786560 ERU786551:ERU786560 FBQ786551:FBQ786560 FLM786551:FLM786560 FVI786551:FVI786560 GFE786551:GFE786560 GPA786551:GPA786560 GYW786551:GYW786560 HIS786551:HIS786560 HSO786551:HSO786560 ICK786551:ICK786560 IMG786551:IMG786560 IWC786551:IWC786560 JFY786551:JFY786560 JPU786551:JPU786560 JZQ786551:JZQ786560 KJM786551:KJM786560 KTI786551:KTI786560 LDE786551:LDE786560 LNA786551:LNA786560 LWW786551:LWW786560 MGS786551:MGS786560 MQO786551:MQO786560 NAK786551:NAK786560 NKG786551:NKG786560 NUC786551:NUC786560 ODY786551:ODY786560 ONU786551:ONU786560 OXQ786551:OXQ786560 PHM786551:PHM786560 PRI786551:PRI786560 QBE786551:QBE786560 QLA786551:QLA786560 QUW786551:QUW786560 RES786551:RES786560 ROO786551:ROO786560 RYK786551:RYK786560 SIG786551:SIG786560 SSC786551:SSC786560 TBY786551:TBY786560 TLU786551:TLU786560 TVQ786551:TVQ786560 UFM786551:UFM786560 UPI786551:UPI786560 UZE786551:UZE786560 VJA786551:VJA786560 VSW786551:VSW786560 WCS786551:WCS786560 WMO786551:WMO786560 WWK786551:WWK786560 AC852087:AC852096 JY852087:JY852096 TU852087:TU852096 ADQ852087:ADQ852096 ANM852087:ANM852096 AXI852087:AXI852096 BHE852087:BHE852096 BRA852087:BRA852096 CAW852087:CAW852096 CKS852087:CKS852096 CUO852087:CUO852096 DEK852087:DEK852096 DOG852087:DOG852096 DYC852087:DYC852096 EHY852087:EHY852096 ERU852087:ERU852096 FBQ852087:FBQ852096 FLM852087:FLM852096 FVI852087:FVI852096 GFE852087:GFE852096 GPA852087:GPA852096 GYW852087:GYW852096 HIS852087:HIS852096 HSO852087:HSO852096 ICK852087:ICK852096 IMG852087:IMG852096 IWC852087:IWC852096 JFY852087:JFY852096 JPU852087:JPU852096 JZQ852087:JZQ852096 KJM852087:KJM852096 KTI852087:KTI852096 LDE852087:LDE852096 LNA852087:LNA852096 LWW852087:LWW852096 MGS852087:MGS852096 MQO852087:MQO852096 NAK852087:NAK852096 NKG852087:NKG852096 NUC852087:NUC852096 ODY852087:ODY852096 ONU852087:ONU852096 OXQ852087:OXQ852096 PHM852087:PHM852096 PRI852087:PRI852096 QBE852087:QBE852096 QLA852087:QLA852096 QUW852087:QUW852096 RES852087:RES852096 ROO852087:ROO852096 RYK852087:RYK852096 SIG852087:SIG852096 SSC852087:SSC852096 TBY852087:TBY852096 TLU852087:TLU852096 TVQ852087:TVQ852096 UFM852087:UFM852096 UPI852087:UPI852096 UZE852087:UZE852096 VJA852087:VJA852096 VSW852087:VSW852096 WCS852087:WCS852096 WMO852087:WMO852096 WWK852087:WWK852096 AC917623:AC917632 JY917623:JY917632 TU917623:TU917632 ADQ917623:ADQ917632 ANM917623:ANM917632 AXI917623:AXI917632 BHE917623:BHE917632 BRA917623:BRA917632 CAW917623:CAW917632 CKS917623:CKS917632 CUO917623:CUO917632 DEK917623:DEK917632 DOG917623:DOG917632 DYC917623:DYC917632 EHY917623:EHY917632 ERU917623:ERU917632 FBQ917623:FBQ917632 FLM917623:FLM917632 FVI917623:FVI917632 GFE917623:GFE917632 GPA917623:GPA917632 GYW917623:GYW917632 HIS917623:HIS917632 HSO917623:HSO917632 ICK917623:ICK917632 IMG917623:IMG917632 IWC917623:IWC917632 JFY917623:JFY917632 JPU917623:JPU917632 JZQ917623:JZQ917632 KJM917623:KJM917632 KTI917623:KTI917632 LDE917623:LDE917632 LNA917623:LNA917632 LWW917623:LWW917632 MGS917623:MGS917632 MQO917623:MQO917632 NAK917623:NAK917632 NKG917623:NKG917632 NUC917623:NUC917632 ODY917623:ODY917632 ONU917623:ONU917632 OXQ917623:OXQ917632 PHM917623:PHM917632 PRI917623:PRI917632 QBE917623:QBE917632 QLA917623:QLA917632 QUW917623:QUW917632 RES917623:RES917632 ROO917623:ROO917632 RYK917623:RYK917632 SIG917623:SIG917632 SSC917623:SSC917632 TBY917623:TBY917632 TLU917623:TLU917632 TVQ917623:TVQ917632 UFM917623:UFM917632 UPI917623:UPI917632 UZE917623:UZE917632 VJA917623:VJA917632 VSW917623:VSW917632 WCS917623:WCS917632 WMO917623:WMO917632 WWK917623:WWK917632 AC983159:AC983168 JY983159:JY983168 TU983159:TU983168 ADQ983159:ADQ983168 ANM983159:ANM983168 AXI983159:AXI983168 BHE983159:BHE983168 BRA983159:BRA983168 CAW983159:CAW983168 CKS983159:CKS983168 CUO983159:CUO983168 DEK983159:DEK983168 DOG983159:DOG983168 DYC983159:DYC983168 EHY983159:EHY983168 ERU983159:ERU983168 FBQ983159:FBQ983168 FLM983159:FLM983168 FVI983159:FVI983168 GFE983159:GFE983168 GPA983159:GPA983168 GYW983159:GYW983168 HIS983159:HIS983168 HSO983159:HSO983168 ICK983159:ICK983168 IMG983159:IMG983168 IWC983159:IWC983168 JFY983159:JFY983168 JPU983159:JPU983168 JZQ983159:JZQ983168 KJM983159:KJM983168 KTI983159:KTI983168 LDE983159:LDE983168 LNA983159:LNA983168 LWW983159:LWW983168 MGS983159:MGS983168 MQO983159:MQO983168 NAK983159:NAK983168 NKG983159:NKG983168 NUC983159:NUC983168 ODY983159:ODY983168 ONU983159:ONU983168 OXQ983159:OXQ983168 PHM983159:PHM983168 PRI983159:PRI983168 QBE983159:QBE983168 QLA983159:QLA983168 QUW983159:QUW983168 RES983159:RES983168 ROO983159:ROO983168 RYK983159:RYK983168 SIG983159:SIG983168 SSC983159:SSC983168 TBY983159:TBY983168 TLU983159:TLU983168 TVQ983159:TVQ983168 UFM983159:UFM983168 UPI983159:UPI983168 UZE983159:UZE983168 VJA983159:VJA983168 VSW983159:VSW983168 WCS983159:WCS983168 WMO983159:WMO983168 WWK983159:WWK983168 AG119:AG120 KC119:KC120 TY119:TY120 ADU119:ADU120 ANQ119:ANQ120 AXM119:AXM120 BHI119:BHI120 BRE119:BRE120 CBA119:CBA120 CKW119:CKW120 CUS119:CUS120 DEO119:DEO120 DOK119:DOK120 DYG119:DYG120 EIC119:EIC120 ERY119:ERY120 FBU119:FBU120 FLQ119:FLQ120 FVM119:FVM120 GFI119:GFI120 GPE119:GPE120 GZA119:GZA120 HIW119:HIW120 HSS119:HSS120 ICO119:ICO120 IMK119:IMK120 IWG119:IWG120 JGC119:JGC120 JPY119:JPY120 JZU119:JZU120 KJQ119:KJQ120 KTM119:KTM120 LDI119:LDI120 LNE119:LNE120 LXA119:LXA120 MGW119:MGW120 MQS119:MQS120 NAO119:NAO120 NKK119:NKK120 NUG119:NUG120 OEC119:OEC120 ONY119:ONY120 OXU119:OXU120 PHQ119:PHQ120 PRM119:PRM120 QBI119:QBI120 QLE119:QLE120 QVA119:QVA120 REW119:REW120 ROS119:ROS120 RYO119:RYO120 SIK119:SIK120 SSG119:SSG120 TCC119:TCC120 TLY119:TLY120 TVU119:TVU120 UFQ119:UFQ120 UPM119:UPM120 UZI119:UZI120 VJE119:VJE120 VTA119:VTA120 WCW119:WCW120 WMS119:WMS120 WWO119:WWO120 AG65655:AG65656 KC65655:KC65656 TY65655:TY65656 ADU65655:ADU65656 ANQ65655:ANQ65656 AXM65655:AXM65656 BHI65655:BHI65656 BRE65655:BRE65656 CBA65655:CBA65656 CKW65655:CKW65656 CUS65655:CUS65656 DEO65655:DEO65656 DOK65655:DOK65656 DYG65655:DYG65656 EIC65655:EIC65656 ERY65655:ERY65656 FBU65655:FBU65656 FLQ65655:FLQ65656 FVM65655:FVM65656 GFI65655:GFI65656 GPE65655:GPE65656 GZA65655:GZA65656 HIW65655:HIW65656 HSS65655:HSS65656 ICO65655:ICO65656 IMK65655:IMK65656 IWG65655:IWG65656 JGC65655:JGC65656 JPY65655:JPY65656 JZU65655:JZU65656 KJQ65655:KJQ65656 KTM65655:KTM65656 LDI65655:LDI65656 LNE65655:LNE65656 LXA65655:LXA65656 MGW65655:MGW65656 MQS65655:MQS65656 NAO65655:NAO65656 NKK65655:NKK65656 NUG65655:NUG65656 OEC65655:OEC65656 ONY65655:ONY65656 OXU65655:OXU65656 PHQ65655:PHQ65656 PRM65655:PRM65656 QBI65655:QBI65656 QLE65655:QLE65656 QVA65655:QVA65656 REW65655:REW65656 ROS65655:ROS65656 RYO65655:RYO65656 SIK65655:SIK65656 SSG65655:SSG65656 TCC65655:TCC65656 TLY65655:TLY65656 TVU65655:TVU65656 UFQ65655:UFQ65656 UPM65655:UPM65656 UZI65655:UZI65656 VJE65655:VJE65656 VTA65655:VTA65656 WCW65655:WCW65656 WMS65655:WMS65656 WWO65655:WWO65656 AG131191:AG131192 KC131191:KC131192 TY131191:TY131192 ADU131191:ADU131192 ANQ131191:ANQ131192 AXM131191:AXM131192 BHI131191:BHI131192 BRE131191:BRE131192 CBA131191:CBA131192 CKW131191:CKW131192 CUS131191:CUS131192 DEO131191:DEO131192 DOK131191:DOK131192 DYG131191:DYG131192 EIC131191:EIC131192 ERY131191:ERY131192 FBU131191:FBU131192 FLQ131191:FLQ131192 FVM131191:FVM131192 GFI131191:GFI131192 GPE131191:GPE131192 GZA131191:GZA131192 HIW131191:HIW131192 HSS131191:HSS131192 ICO131191:ICO131192 IMK131191:IMK131192 IWG131191:IWG131192 JGC131191:JGC131192 JPY131191:JPY131192 JZU131191:JZU131192 KJQ131191:KJQ131192 KTM131191:KTM131192 LDI131191:LDI131192 LNE131191:LNE131192 LXA131191:LXA131192 MGW131191:MGW131192 MQS131191:MQS131192 NAO131191:NAO131192 NKK131191:NKK131192 NUG131191:NUG131192 OEC131191:OEC131192 ONY131191:ONY131192 OXU131191:OXU131192 PHQ131191:PHQ131192 PRM131191:PRM131192 QBI131191:QBI131192 QLE131191:QLE131192 QVA131191:QVA131192 REW131191:REW131192 ROS131191:ROS131192 RYO131191:RYO131192 SIK131191:SIK131192 SSG131191:SSG131192 TCC131191:TCC131192 TLY131191:TLY131192 TVU131191:TVU131192 UFQ131191:UFQ131192 UPM131191:UPM131192 UZI131191:UZI131192 VJE131191:VJE131192 VTA131191:VTA131192 WCW131191:WCW131192 WMS131191:WMS131192 WWO131191:WWO131192 AG196727:AG196728 KC196727:KC196728 TY196727:TY196728 ADU196727:ADU196728 ANQ196727:ANQ196728 AXM196727:AXM196728 BHI196727:BHI196728 BRE196727:BRE196728 CBA196727:CBA196728 CKW196727:CKW196728 CUS196727:CUS196728 DEO196727:DEO196728 DOK196727:DOK196728 DYG196727:DYG196728 EIC196727:EIC196728 ERY196727:ERY196728 FBU196727:FBU196728 FLQ196727:FLQ196728 FVM196727:FVM196728 GFI196727:GFI196728 GPE196727:GPE196728 GZA196727:GZA196728 HIW196727:HIW196728 HSS196727:HSS196728 ICO196727:ICO196728 IMK196727:IMK196728 IWG196727:IWG196728 JGC196727:JGC196728 JPY196727:JPY196728 JZU196727:JZU196728 KJQ196727:KJQ196728 KTM196727:KTM196728 LDI196727:LDI196728 LNE196727:LNE196728 LXA196727:LXA196728 MGW196727:MGW196728 MQS196727:MQS196728 NAO196727:NAO196728 NKK196727:NKK196728 NUG196727:NUG196728 OEC196727:OEC196728 ONY196727:ONY196728 OXU196727:OXU196728 PHQ196727:PHQ196728 PRM196727:PRM196728 QBI196727:QBI196728 QLE196727:QLE196728 QVA196727:QVA196728 REW196727:REW196728 ROS196727:ROS196728 RYO196727:RYO196728 SIK196727:SIK196728 SSG196727:SSG196728 TCC196727:TCC196728 TLY196727:TLY196728 TVU196727:TVU196728 UFQ196727:UFQ196728 UPM196727:UPM196728 UZI196727:UZI196728 VJE196727:VJE196728 VTA196727:VTA196728 WCW196727:WCW196728 WMS196727:WMS196728 WWO196727:WWO196728 AG262263:AG262264 KC262263:KC262264 TY262263:TY262264 ADU262263:ADU262264 ANQ262263:ANQ262264 AXM262263:AXM262264 BHI262263:BHI262264 BRE262263:BRE262264 CBA262263:CBA262264 CKW262263:CKW262264 CUS262263:CUS262264 DEO262263:DEO262264 DOK262263:DOK262264 DYG262263:DYG262264 EIC262263:EIC262264 ERY262263:ERY262264 FBU262263:FBU262264 FLQ262263:FLQ262264 FVM262263:FVM262264 GFI262263:GFI262264 GPE262263:GPE262264 GZA262263:GZA262264 HIW262263:HIW262264 HSS262263:HSS262264 ICO262263:ICO262264 IMK262263:IMK262264 IWG262263:IWG262264 JGC262263:JGC262264 JPY262263:JPY262264 JZU262263:JZU262264 KJQ262263:KJQ262264 KTM262263:KTM262264 LDI262263:LDI262264 LNE262263:LNE262264 LXA262263:LXA262264 MGW262263:MGW262264 MQS262263:MQS262264 NAO262263:NAO262264 NKK262263:NKK262264 NUG262263:NUG262264 OEC262263:OEC262264 ONY262263:ONY262264 OXU262263:OXU262264 PHQ262263:PHQ262264 PRM262263:PRM262264 QBI262263:QBI262264 QLE262263:QLE262264 QVA262263:QVA262264 REW262263:REW262264 ROS262263:ROS262264 RYO262263:RYO262264 SIK262263:SIK262264 SSG262263:SSG262264 TCC262263:TCC262264 TLY262263:TLY262264 TVU262263:TVU262264 UFQ262263:UFQ262264 UPM262263:UPM262264 UZI262263:UZI262264 VJE262263:VJE262264 VTA262263:VTA262264 WCW262263:WCW262264 WMS262263:WMS262264 WWO262263:WWO262264 AG327799:AG327800 KC327799:KC327800 TY327799:TY327800 ADU327799:ADU327800 ANQ327799:ANQ327800 AXM327799:AXM327800 BHI327799:BHI327800 BRE327799:BRE327800 CBA327799:CBA327800 CKW327799:CKW327800 CUS327799:CUS327800 DEO327799:DEO327800 DOK327799:DOK327800 DYG327799:DYG327800 EIC327799:EIC327800 ERY327799:ERY327800 FBU327799:FBU327800 FLQ327799:FLQ327800 FVM327799:FVM327800 GFI327799:GFI327800 GPE327799:GPE327800 GZA327799:GZA327800 HIW327799:HIW327800 HSS327799:HSS327800 ICO327799:ICO327800 IMK327799:IMK327800 IWG327799:IWG327800 JGC327799:JGC327800 JPY327799:JPY327800 JZU327799:JZU327800 KJQ327799:KJQ327800 KTM327799:KTM327800 LDI327799:LDI327800 LNE327799:LNE327800 LXA327799:LXA327800 MGW327799:MGW327800 MQS327799:MQS327800 NAO327799:NAO327800 NKK327799:NKK327800 NUG327799:NUG327800 OEC327799:OEC327800 ONY327799:ONY327800 OXU327799:OXU327800 PHQ327799:PHQ327800 PRM327799:PRM327800 QBI327799:QBI327800 QLE327799:QLE327800 QVA327799:QVA327800 REW327799:REW327800 ROS327799:ROS327800 RYO327799:RYO327800 SIK327799:SIK327800 SSG327799:SSG327800 TCC327799:TCC327800 TLY327799:TLY327800 TVU327799:TVU327800 UFQ327799:UFQ327800 UPM327799:UPM327800 UZI327799:UZI327800 VJE327799:VJE327800 VTA327799:VTA327800 WCW327799:WCW327800 WMS327799:WMS327800 WWO327799:WWO327800 AG393335:AG393336 KC393335:KC393336 TY393335:TY393336 ADU393335:ADU393336 ANQ393335:ANQ393336 AXM393335:AXM393336 BHI393335:BHI393336 BRE393335:BRE393336 CBA393335:CBA393336 CKW393335:CKW393336 CUS393335:CUS393336 DEO393335:DEO393336 DOK393335:DOK393336 DYG393335:DYG393336 EIC393335:EIC393336 ERY393335:ERY393336 FBU393335:FBU393336 FLQ393335:FLQ393336 FVM393335:FVM393336 GFI393335:GFI393336 GPE393335:GPE393336 GZA393335:GZA393336 HIW393335:HIW393336 HSS393335:HSS393336 ICO393335:ICO393336 IMK393335:IMK393336 IWG393335:IWG393336 JGC393335:JGC393336 JPY393335:JPY393336 JZU393335:JZU393336 KJQ393335:KJQ393336 KTM393335:KTM393336 LDI393335:LDI393336 LNE393335:LNE393336 LXA393335:LXA393336 MGW393335:MGW393336 MQS393335:MQS393336 NAO393335:NAO393336 NKK393335:NKK393336 NUG393335:NUG393336 OEC393335:OEC393336 ONY393335:ONY393336 OXU393335:OXU393336 PHQ393335:PHQ393336 PRM393335:PRM393336 QBI393335:QBI393336 QLE393335:QLE393336 QVA393335:QVA393336 REW393335:REW393336 ROS393335:ROS393336 RYO393335:RYO393336 SIK393335:SIK393336 SSG393335:SSG393336 TCC393335:TCC393336 TLY393335:TLY393336 TVU393335:TVU393336 UFQ393335:UFQ393336 UPM393335:UPM393336 UZI393335:UZI393336 VJE393335:VJE393336 VTA393335:VTA393336 WCW393335:WCW393336 WMS393335:WMS393336 WWO393335:WWO393336 AG458871:AG458872 KC458871:KC458872 TY458871:TY458872 ADU458871:ADU458872 ANQ458871:ANQ458872 AXM458871:AXM458872 BHI458871:BHI458872 BRE458871:BRE458872 CBA458871:CBA458872 CKW458871:CKW458872 CUS458871:CUS458872 DEO458871:DEO458872 DOK458871:DOK458872 DYG458871:DYG458872 EIC458871:EIC458872 ERY458871:ERY458872 FBU458871:FBU458872 FLQ458871:FLQ458872 FVM458871:FVM458872 GFI458871:GFI458872 GPE458871:GPE458872 GZA458871:GZA458872 HIW458871:HIW458872 HSS458871:HSS458872 ICO458871:ICO458872 IMK458871:IMK458872 IWG458871:IWG458872 JGC458871:JGC458872 JPY458871:JPY458872 JZU458871:JZU458872 KJQ458871:KJQ458872 KTM458871:KTM458872 LDI458871:LDI458872 LNE458871:LNE458872 LXA458871:LXA458872 MGW458871:MGW458872 MQS458871:MQS458872 NAO458871:NAO458872 NKK458871:NKK458872 NUG458871:NUG458872 OEC458871:OEC458872 ONY458871:ONY458872 OXU458871:OXU458872 PHQ458871:PHQ458872 PRM458871:PRM458872 QBI458871:QBI458872 QLE458871:QLE458872 QVA458871:QVA458872 REW458871:REW458872 ROS458871:ROS458872 RYO458871:RYO458872 SIK458871:SIK458872 SSG458871:SSG458872 TCC458871:TCC458872 TLY458871:TLY458872 TVU458871:TVU458872 UFQ458871:UFQ458872 UPM458871:UPM458872 UZI458871:UZI458872 VJE458871:VJE458872 VTA458871:VTA458872 WCW458871:WCW458872 WMS458871:WMS458872 WWO458871:WWO458872 AG524407:AG524408 KC524407:KC524408 TY524407:TY524408 ADU524407:ADU524408 ANQ524407:ANQ524408 AXM524407:AXM524408 BHI524407:BHI524408 BRE524407:BRE524408 CBA524407:CBA524408 CKW524407:CKW524408 CUS524407:CUS524408 DEO524407:DEO524408 DOK524407:DOK524408 DYG524407:DYG524408 EIC524407:EIC524408 ERY524407:ERY524408 FBU524407:FBU524408 FLQ524407:FLQ524408 FVM524407:FVM524408 GFI524407:GFI524408 GPE524407:GPE524408 GZA524407:GZA524408 HIW524407:HIW524408 HSS524407:HSS524408 ICO524407:ICO524408 IMK524407:IMK524408 IWG524407:IWG524408 JGC524407:JGC524408 JPY524407:JPY524408 JZU524407:JZU524408 KJQ524407:KJQ524408 KTM524407:KTM524408 LDI524407:LDI524408 LNE524407:LNE524408 LXA524407:LXA524408 MGW524407:MGW524408 MQS524407:MQS524408 NAO524407:NAO524408 NKK524407:NKK524408 NUG524407:NUG524408 OEC524407:OEC524408 ONY524407:ONY524408 OXU524407:OXU524408 PHQ524407:PHQ524408 PRM524407:PRM524408 QBI524407:QBI524408 QLE524407:QLE524408 QVA524407:QVA524408 REW524407:REW524408 ROS524407:ROS524408 RYO524407:RYO524408 SIK524407:SIK524408 SSG524407:SSG524408 TCC524407:TCC524408 TLY524407:TLY524408 TVU524407:TVU524408 UFQ524407:UFQ524408 UPM524407:UPM524408 UZI524407:UZI524408 VJE524407:VJE524408 VTA524407:VTA524408 WCW524407:WCW524408 WMS524407:WMS524408 WWO524407:WWO524408 AG589943:AG589944 KC589943:KC589944 TY589943:TY589944 ADU589943:ADU589944 ANQ589943:ANQ589944 AXM589943:AXM589944 BHI589943:BHI589944 BRE589943:BRE589944 CBA589943:CBA589944 CKW589943:CKW589944 CUS589943:CUS589944 DEO589943:DEO589944 DOK589943:DOK589944 DYG589943:DYG589944 EIC589943:EIC589944 ERY589943:ERY589944 FBU589943:FBU589944 FLQ589943:FLQ589944 FVM589943:FVM589944 GFI589943:GFI589944 GPE589943:GPE589944 GZA589943:GZA589944 HIW589943:HIW589944 HSS589943:HSS589944 ICO589943:ICO589944 IMK589943:IMK589944 IWG589943:IWG589944 JGC589943:JGC589944 JPY589943:JPY589944 JZU589943:JZU589944 KJQ589943:KJQ589944 KTM589943:KTM589944 LDI589943:LDI589944 LNE589943:LNE589944 LXA589943:LXA589944 MGW589943:MGW589944 MQS589943:MQS589944 NAO589943:NAO589944 NKK589943:NKK589944 NUG589943:NUG589944 OEC589943:OEC589944 ONY589943:ONY589944 OXU589943:OXU589944 PHQ589943:PHQ589944 PRM589943:PRM589944 QBI589943:QBI589944 QLE589943:QLE589944 QVA589943:QVA589944 REW589943:REW589944 ROS589943:ROS589944 RYO589943:RYO589944 SIK589943:SIK589944 SSG589943:SSG589944 TCC589943:TCC589944 TLY589943:TLY589944 TVU589943:TVU589944 UFQ589943:UFQ589944 UPM589943:UPM589944 UZI589943:UZI589944 VJE589943:VJE589944 VTA589943:VTA589944 WCW589943:WCW589944 WMS589943:WMS589944 WWO589943:WWO589944 AG655479:AG655480 KC655479:KC655480 TY655479:TY655480 ADU655479:ADU655480 ANQ655479:ANQ655480 AXM655479:AXM655480 BHI655479:BHI655480 BRE655479:BRE655480 CBA655479:CBA655480 CKW655479:CKW655480 CUS655479:CUS655480 DEO655479:DEO655480 DOK655479:DOK655480 DYG655479:DYG655480 EIC655479:EIC655480 ERY655479:ERY655480 FBU655479:FBU655480 FLQ655479:FLQ655480 FVM655479:FVM655480 GFI655479:GFI655480 GPE655479:GPE655480 GZA655479:GZA655480 HIW655479:HIW655480 HSS655479:HSS655480 ICO655479:ICO655480 IMK655479:IMK655480 IWG655479:IWG655480 JGC655479:JGC655480 JPY655479:JPY655480 JZU655479:JZU655480 KJQ655479:KJQ655480 KTM655479:KTM655480 LDI655479:LDI655480 LNE655479:LNE655480 LXA655479:LXA655480 MGW655479:MGW655480 MQS655479:MQS655480 NAO655479:NAO655480 NKK655479:NKK655480 NUG655479:NUG655480 OEC655479:OEC655480 ONY655479:ONY655480 OXU655479:OXU655480 PHQ655479:PHQ655480 PRM655479:PRM655480 QBI655479:QBI655480 QLE655479:QLE655480 QVA655479:QVA655480 REW655479:REW655480 ROS655479:ROS655480 RYO655479:RYO655480 SIK655479:SIK655480 SSG655479:SSG655480 TCC655479:TCC655480 TLY655479:TLY655480 TVU655479:TVU655480 UFQ655479:UFQ655480 UPM655479:UPM655480 UZI655479:UZI655480 VJE655479:VJE655480 VTA655479:VTA655480 WCW655479:WCW655480 WMS655479:WMS655480 WWO655479:WWO655480 AG721015:AG721016 KC721015:KC721016 TY721015:TY721016 ADU721015:ADU721016 ANQ721015:ANQ721016 AXM721015:AXM721016 BHI721015:BHI721016 BRE721015:BRE721016 CBA721015:CBA721016 CKW721015:CKW721016 CUS721015:CUS721016 DEO721015:DEO721016 DOK721015:DOK721016 DYG721015:DYG721016 EIC721015:EIC721016 ERY721015:ERY721016 FBU721015:FBU721016 FLQ721015:FLQ721016 FVM721015:FVM721016 GFI721015:GFI721016 GPE721015:GPE721016 GZA721015:GZA721016 HIW721015:HIW721016 HSS721015:HSS721016 ICO721015:ICO721016 IMK721015:IMK721016 IWG721015:IWG721016 JGC721015:JGC721016 JPY721015:JPY721016 JZU721015:JZU721016 KJQ721015:KJQ721016 KTM721015:KTM721016 LDI721015:LDI721016 LNE721015:LNE721016 LXA721015:LXA721016 MGW721015:MGW721016 MQS721015:MQS721016 NAO721015:NAO721016 NKK721015:NKK721016 NUG721015:NUG721016 OEC721015:OEC721016 ONY721015:ONY721016 OXU721015:OXU721016 PHQ721015:PHQ721016 PRM721015:PRM721016 QBI721015:QBI721016 QLE721015:QLE721016 QVA721015:QVA721016 REW721015:REW721016 ROS721015:ROS721016 RYO721015:RYO721016 SIK721015:SIK721016 SSG721015:SSG721016 TCC721015:TCC721016 TLY721015:TLY721016 TVU721015:TVU721016 UFQ721015:UFQ721016 UPM721015:UPM721016 UZI721015:UZI721016 VJE721015:VJE721016 VTA721015:VTA721016 WCW721015:WCW721016 WMS721015:WMS721016 WWO721015:WWO721016 AG786551:AG786552 KC786551:KC786552 TY786551:TY786552 ADU786551:ADU786552 ANQ786551:ANQ786552 AXM786551:AXM786552 BHI786551:BHI786552 BRE786551:BRE786552 CBA786551:CBA786552 CKW786551:CKW786552 CUS786551:CUS786552 DEO786551:DEO786552 DOK786551:DOK786552 DYG786551:DYG786552 EIC786551:EIC786552 ERY786551:ERY786552 FBU786551:FBU786552 FLQ786551:FLQ786552 FVM786551:FVM786552 GFI786551:GFI786552 GPE786551:GPE786552 GZA786551:GZA786552 HIW786551:HIW786552 HSS786551:HSS786552 ICO786551:ICO786552 IMK786551:IMK786552 IWG786551:IWG786552 JGC786551:JGC786552 JPY786551:JPY786552 JZU786551:JZU786552 KJQ786551:KJQ786552 KTM786551:KTM786552 LDI786551:LDI786552 LNE786551:LNE786552 LXA786551:LXA786552 MGW786551:MGW786552 MQS786551:MQS786552 NAO786551:NAO786552 NKK786551:NKK786552 NUG786551:NUG786552 OEC786551:OEC786552 ONY786551:ONY786552 OXU786551:OXU786552 PHQ786551:PHQ786552 PRM786551:PRM786552 QBI786551:QBI786552 QLE786551:QLE786552 QVA786551:QVA786552 REW786551:REW786552 ROS786551:ROS786552 RYO786551:RYO786552 SIK786551:SIK786552 SSG786551:SSG786552 TCC786551:TCC786552 TLY786551:TLY786552 TVU786551:TVU786552 UFQ786551:UFQ786552 UPM786551:UPM786552 UZI786551:UZI786552 VJE786551:VJE786552 VTA786551:VTA786552 WCW786551:WCW786552 WMS786551:WMS786552 WWO786551:WWO786552 AG852087:AG852088 KC852087:KC852088 TY852087:TY852088 ADU852087:ADU852088 ANQ852087:ANQ852088 AXM852087:AXM852088 BHI852087:BHI852088 BRE852087:BRE852088 CBA852087:CBA852088 CKW852087:CKW852088 CUS852087:CUS852088 DEO852087:DEO852088 DOK852087:DOK852088 DYG852087:DYG852088 EIC852087:EIC852088 ERY852087:ERY852088 FBU852087:FBU852088 FLQ852087:FLQ852088 FVM852087:FVM852088 GFI852087:GFI852088 GPE852087:GPE852088 GZA852087:GZA852088 HIW852087:HIW852088 HSS852087:HSS852088 ICO852087:ICO852088 IMK852087:IMK852088 IWG852087:IWG852088 JGC852087:JGC852088 JPY852087:JPY852088 JZU852087:JZU852088 KJQ852087:KJQ852088 KTM852087:KTM852088 LDI852087:LDI852088 LNE852087:LNE852088 LXA852087:LXA852088 MGW852087:MGW852088 MQS852087:MQS852088 NAO852087:NAO852088 NKK852087:NKK852088 NUG852087:NUG852088 OEC852087:OEC852088 ONY852087:ONY852088 OXU852087:OXU852088 PHQ852087:PHQ852088 PRM852087:PRM852088 QBI852087:QBI852088 QLE852087:QLE852088 QVA852087:QVA852088 REW852087:REW852088 ROS852087:ROS852088 RYO852087:RYO852088 SIK852087:SIK852088 SSG852087:SSG852088 TCC852087:TCC852088 TLY852087:TLY852088 TVU852087:TVU852088 UFQ852087:UFQ852088 UPM852087:UPM852088 UZI852087:UZI852088 VJE852087:VJE852088 VTA852087:VTA852088 WCW852087:WCW852088 WMS852087:WMS852088 WWO852087:WWO852088 AG917623:AG917624 KC917623:KC917624 TY917623:TY917624 ADU917623:ADU917624 ANQ917623:ANQ917624 AXM917623:AXM917624 BHI917623:BHI917624 BRE917623:BRE917624 CBA917623:CBA917624 CKW917623:CKW917624 CUS917623:CUS917624 DEO917623:DEO917624 DOK917623:DOK917624 DYG917623:DYG917624 EIC917623:EIC917624 ERY917623:ERY917624 FBU917623:FBU917624 FLQ917623:FLQ917624 FVM917623:FVM917624 GFI917623:GFI917624 GPE917623:GPE917624 GZA917623:GZA917624 HIW917623:HIW917624 HSS917623:HSS917624 ICO917623:ICO917624 IMK917623:IMK917624 IWG917623:IWG917624 JGC917623:JGC917624 JPY917623:JPY917624 JZU917623:JZU917624 KJQ917623:KJQ917624 KTM917623:KTM917624 LDI917623:LDI917624 LNE917623:LNE917624 LXA917623:LXA917624 MGW917623:MGW917624 MQS917623:MQS917624 NAO917623:NAO917624 NKK917623:NKK917624 NUG917623:NUG917624 OEC917623:OEC917624 ONY917623:ONY917624 OXU917623:OXU917624 PHQ917623:PHQ917624 PRM917623:PRM917624 QBI917623:QBI917624 QLE917623:QLE917624 QVA917623:QVA917624 REW917623:REW917624 ROS917623:ROS917624 RYO917623:RYO917624 SIK917623:SIK917624 SSG917623:SSG917624 TCC917623:TCC917624 TLY917623:TLY917624 TVU917623:TVU917624 UFQ917623:UFQ917624 UPM917623:UPM917624 UZI917623:UZI917624 VJE917623:VJE917624 VTA917623:VTA917624 WCW917623:WCW917624 WMS917623:WMS917624 WWO917623:WWO917624 AG983159:AG983160 KC983159:KC983160 TY983159:TY983160 ADU983159:ADU983160 ANQ983159:ANQ983160 AXM983159:AXM983160 BHI983159:BHI983160 BRE983159:BRE983160 CBA983159:CBA983160 CKW983159:CKW983160 CUS983159:CUS983160 DEO983159:DEO983160 DOK983159:DOK983160 DYG983159:DYG983160 EIC983159:EIC983160 ERY983159:ERY983160 FBU983159:FBU983160 FLQ983159:FLQ983160 FVM983159:FVM983160 GFI983159:GFI983160 GPE983159:GPE983160 GZA983159:GZA983160 HIW983159:HIW983160 HSS983159:HSS983160 ICO983159:ICO983160 IMK983159:IMK983160 IWG983159:IWG983160 JGC983159:JGC983160 JPY983159:JPY983160 JZU983159:JZU983160 KJQ983159:KJQ983160 KTM983159:KTM983160 LDI983159:LDI983160 LNE983159:LNE983160 LXA983159:LXA983160 MGW983159:MGW983160 MQS983159:MQS983160 NAO983159:NAO983160 NKK983159:NKK983160 NUG983159:NUG983160 OEC983159:OEC983160 ONY983159:ONY983160 OXU983159:OXU983160 PHQ983159:PHQ983160 PRM983159:PRM983160 QBI983159:QBI983160 QLE983159:QLE983160 QVA983159:QVA983160 REW983159:REW983160 ROS983159:ROS983160 RYO983159:RYO983160 SIK983159:SIK983160 SSG983159:SSG983160 TCC983159:TCC983160 TLY983159:TLY983160 TVU983159:TVU983160 UFQ983159:UFQ983160 UPM983159:UPM983160 UZI983159:UZI983160 VJE983159:VJE983160 VTA983159:VTA983160 WCW983159:WCW983160 WMS983159:WMS983160 WWO983159:WWO983160 AG122:AG123 KC122:KC123 TY122:TY123 ADU122:ADU123 ANQ122:ANQ123 AXM122:AXM123 BHI122:BHI123 BRE122:BRE123 CBA122:CBA123 CKW122:CKW123 CUS122:CUS123 DEO122:DEO123 DOK122:DOK123 DYG122:DYG123 EIC122:EIC123 ERY122:ERY123 FBU122:FBU123 FLQ122:FLQ123 FVM122:FVM123 GFI122:GFI123 GPE122:GPE123 GZA122:GZA123 HIW122:HIW123 HSS122:HSS123 ICO122:ICO123 IMK122:IMK123 IWG122:IWG123 JGC122:JGC123 JPY122:JPY123 JZU122:JZU123 KJQ122:KJQ123 KTM122:KTM123 LDI122:LDI123 LNE122:LNE123 LXA122:LXA123 MGW122:MGW123 MQS122:MQS123 NAO122:NAO123 NKK122:NKK123 NUG122:NUG123 OEC122:OEC123 ONY122:ONY123 OXU122:OXU123 PHQ122:PHQ123 PRM122:PRM123 QBI122:QBI123 QLE122:QLE123 QVA122:QVA123 REW122:REW123 ROS122:ROS123 RYO122:RYO123 SIK122:SIK123 SSG122:SSG123 TCC122:TCC123 TLY122:TLY123 TVU122:TVU123 UFQ122:UFQ123 UPM122:UPM123 UZI122:UZI123 VJE122:VJE123 VTA122:VTA123 WCW122:WCW123 WMS122:WMS123 WWO122:WWO123 AG65658:AG65659 KC65658:KC65659 TY65658:TY65659 ADU65658:ADU65659 ANQ65658:ANQ65659 AXM65658:AXM65659 BHI65658:BHI65659 BRE65658:BRE65659 CBA65658:CBA65659 CKW65658:CKW65659 CUS65658:CUS65659 DEO65658:DEO65659 DOK65658:DOK65659 DYG65658:DYG65659 EIC65658:EIC65659 ERY65658:ERY65659 FBU65658:FBU65659 FLQ65658:FLQ65659 FVM65658:FVM65659 GFI65658:GFI65659 GPE65658:GPE65659 GZA65658:GZA65659 HIW65658:HIW65659 HSS65658:HSS65659 ICO65658:ICO65659 IMK65658:IMK65659 IWG65658:IWG65659 JGC65658:JGC65659 JPY65658:JPY65659 JZU65658:JZU65659 KJQ65658:KJQ65659 KTM65658:KTM65659 LDI65658:LDI65659 LNE65658:LNE65659 LXA65658:LXA65659 MGW65658:MGW65659 MQS65658:MQS65659 NAO65658:NAO65659 NKK65658:NKK65659 NUG65658:NUG65659 OEC65658:OEC65659 ONY65658:ONY65659 OXU65658:OXU65659 PHQ65658:PHQ65659 PRM65658:PRM65659 QBI65658:QBI65659 QLE65658:QLE65659 QVA65658:QVA65659 REW65658:REW65659 ROS65658:ROS65659 RYO65658:RYO65659 SIK65658:SIK65659 SSG65658:SSG65659 TCC65658:TCC65659 TLY65658:TLY65659 TVU65658:TVU65659 UFQ65658:UFQ65659 UPM65658:UPM65659 UZI65658:UZI65659 VJE65658:VJE65659 VTA65658:VTA65659 WCW65658:WCW65659 WMS65658:WMS65659 WWO65658:WWO65659 AG131194:AG131195 KC131194:KC131195 TY131194:TY131195 ADU131194:ADU131195 ANQ131194:ANQ131195 AXM131194:AXM131195 BHI131194:BHI131195 BRE131194:BRE131195 CBA131194:CBA131195 CKW131194:CKW131195 CUS131194:CUS131195 DEO131194:DEO131195 DOK131194:DOK131195 DYG131194:DYG131195 EIC131194:EIC131195 ERY131194:ERY131195 FBU131194:FBU131195 FLQ131194:FLQ131195 FVM131194:FVM131195 GFI131194:GFI131195 GPE131194:GPE131195 GZA131194:GZA131195 HIW131194:HIW131195 HSS131194:HSS131195 ICO131194:ICO131195 IMK131194:IMK131195 IWG131194:IWG131195 JGC131194:JGC131195 JPY131194:JPY131195 JZU131194:JZU131195 KJQ131194:KJQ131195 KTM131194:KTM131195 LDI131194:LDI131195 LNE131194:LNE131195 LXA131194:LXA131195 MGW131194:MGW131195 MQS131194:MQS131195 NAO131194:NAO131195 NKK131194:NKK131195 NUG131194:NUG131195 OEC131194:OEC131195 ONY131194:ONY131195 OXU131194:OXU131195 PHQ131194:PHQ131195 PRM131194:PRM131195 QBI131194:QBI131195 QLE131194:QLE131195 QVA131194:QVA131195 REW131194:REW131195 ROS131194:ROS131195 RYO131194:RYO131195 SIK131194:SIK131195 SSG131194:SSG131195 TCC131194:TCC131195 TLY131194:TLY131195 TVU131194:TVU131195 UFQ131194:UFQ131195 UPM131194:UPM131195 UZI131194:UZI131195 VJE131194:VJE131195 VTA131194:VTA131195 WCW131194:WCW131195 WMS131194:WMS131195 WWO131194:WWO131195 AG196730:AG196731 KC196730:KC196731 TY196730:TY196731 ADU196730:ADU196731 ANQ196730:ANQ196731 AXM196730:AXM196731 BHI196730:BHI196731 BRE196730:BRE196731 CBA196730:CBA196731 CKW196730:CKW196731 CUS196730:CUS196731 DEO196730:DEO196731 DOK196730:DOK196731 DYG196730:DYG196731 EIC196730:EIC196731 ERY196730:ERY196731 FBU196730:FBU196731 FLQ196730:FLQ196731 FVM196730:FVM196731 GFI196730:GFI196731 GPE196730:GPE196731 GZA196730:GZA196731 HIW196730:HIW196731 HSS196730:HSS196731 ICO196730:ICO196731 IMK196730:IMK196731 IWG196730:IWG196731 JGC196730:JGC196731 JPY196730:JPY196731 JZU196730:JZU196731 KJQ196730:KJQ196731 KTM196730:KTM196731 LDI196730:LDI196731 LNE196730:LNE196731 LXA196730:LXA196731 MGW196730:MGW196731 MQS196730:MQS196731 NAO196730:NAO196731 NKK196730:NKK196731 NUG196730:NUG196731 OEC196730:OEC196731 ONY196730:ONY196731 OXU196730:OXU196731 PHQ196730:PHQ196731 PRM196730:PRM196731 QBI196730:QBI196731 QLE196730:QLE196731 QVA196730:QVA196731 REW196730:REW196731 ROS196730:ROS196731 RYO196730:RYO196731 SIK196730:SIK196731 SSG196730:SSG196731 TCC196730:TCC196731 TLY196730:TLY196731 TVU196730:TVU196731 UFQ196730:UFQ196731 UPM196730:UPM196731 UZI196730:UZI196731 VJE196730:VJE196731 VTA196730:VTA196731 WCW196730:WCW196731 WMS196730:WMS196731 WWO196730:WWO196731 AG262266:AG262267 KC262266:KC262267 TY262266:TY262267 ADU262266:ADU262267 ANQ262266:ANQ262267 AXM262266:AXM262267 BHI262266:BHI262267 BRE262266:BRE262267 CBA262266:CBA262267 CKW262266:CKW262267 CUS262266:CUS262267 DEO262266:DEO262267 DOK262266:DOK262267 DYG262266:DYG262267 EIC262266:EIC262267 ERY262266:ERY262267 FBU262266:FBU262267 FLQ262266:FLQ262267 FVM262266:FVM262267 GFI262266:GFI262267 GPE262266:GPE262267 GZA262266:GZA262267 HIW262266:HIW262267 HSS262266:HSS262267 ICO262266:ICO262267 IMK262266:IMK262267 IWG262266:IWG262267 JGC262266:JGC262267 JPY262266:JPY262267 JZU262266:JZU262267 KJQ262266:KJQ262267 KTM262266:KTM262267 LDI262266:LDI262267 LNE262266:LNE262267 LXA262266:LXA262267 MGW262266:MGW262267 MQS262266:MQS262267 NAO262266:NAO262267 NKK262266:NKK262267 NUG262266:NUG262267 OEC262266:OEC262267 ONY262266:ONY262267 OXU262266:OXU262267 PHQ262266:PHQ262267 PRM262266:PRM262267 QBI262266:QBI262267 QLE262266:QLE262267 QVA262266:QVA262267 REW262266:REW262267 ROS262266:ROS262267 RYO262266:RYO262267 SIK262266:SIK262267 SSG262266:SSG262267 TCC262266:TCC262267 TLY262266:TLY262267 TVU262266:TVU262267 UFQ262266:UFQ262267 UPM262266:UPM262267 UZI262266:UZI262267 VJE262266:VJE262267 VTA262266:VTA262267 WCW262266:WCW262267 WMS262266:WMS262267 WWO262266:WWO262267 AG327802:AG327803 KC327802:KC327803 TY327802:TY327803 ADU327802:ADU327803 ANQ327802:ANQ327803 AXM327802:AXM327803 BHI327802:BHI327803 BRE327802:BRE327803 CBA327802:CBA327803 CKW327802:CKW327803 CUS327802:CUS327803 DEO327802:DEO327803 DOK327802:DOK327803 DYG327802:DYG327803 EIC327802:EIC327803 ERY327802:ERY327803 FBU327802:FBU327803 FLQ327802:FLQ327803 FVM327802:FVM327803 GFI327802:GFI327803 GPE327802:GPE327803 GZA327802:GZA327803 HIW327802:HIW327803 HSS327802:HSS327803 ICO327802:ICO327803 IMK327802:IMK327803 IWG327802:IWG327803 JGC327802:JGC327803 JPY327802:JPY327803 JZU327802:JZU327803 KJQ327802:KJQ327803 KTM327802:KTM327803 LDI327802:LDI327803 LNE327802:LNE327803 LXA327802:LXA327803 MGW327802:MGW327803 MQS327802:MQS327803 NAO327802:NAO327803 NKK327802:NKK327803 NUG327802:NUG327803 OEC327802:OEC327803 ONY327802:ONY327803 OXU327802:OXU327803 PHQ327802:PHQ327803 PRM327802:PRM327803 QBI327802:QBI327803 QLE327802:QLE327803 QVA327802:QVA327803 REW327802:REW327803 ROS327802:ROS327803 RYO327802:RYO327803 SIK327802:SIK327803 SSG327802:SSG327803 TCC327802:TCC327803 TLY327802:TLY327803 TVU327802:TVU327803 UFQ327802:UFQ327803 UPM327802:UPM327803 UZI327802:UZI327803 VJE327802:VJE327803 VTA327802:VTA327803 WCW327802:WCW327803 WMS327802:WMS327803 WWO327802:WWO327803 AG393338:AG393339 KC393338:KC393339 TY393338:TY393339 ADU393338:ADU393339 ANQ393338:ANQ393339 AXM393338:AXM393339 BHI393338:BHI393339 BRE393338:BRE393339 CBA393338:CBA393339 CKW393338:CKW393339 CUS393338:CUS393339 DEO393338:DEO393339 DOK393338:DOK393339 DYG393338:DYG393339 EIC393338:EIC393339 ERY393338:ERY393339 FBU393338:FBU393339 FLQ393338:FLQ393339 FVM393338:FVM393339 GFI393338:GFI393339 GPE393338:GPE393339 GZA393338:GZA393339 HIW393338:HIW393339 HSS393338:HSS393339 ICO393338:ICO393339 IMK393338:IMK393339 IWG393338:IWG393339 JGC393338:JGC393339 JPY393338:JPY393339 JZU393338:JZU393339 KJQ393338:KJQ393339 KTM393338:KTM393339 LDI393338:LDI393339 LNE393338:LNE393339 LXA393338:LXA393339 MGW393338:MGW393339 MQS393338:MQS393339 NAO393338:NAO393339 NKK393338:NKK393339 NUG393338:NUG393339 OEC393338:OEC393339 ONY393338:ONY393339 OXU393338:OXU393339 PHQ393338:PHQ393339 PRM393338:PRM393339 QBI393338:QBI393339 QLE393338:QLE393339 QVA393338:QVA393339 REW393338:REW393339 ROS393338:ROS393339 RYO393338:RYO393339 SIK393338:SIK393339 SSG393338:SSG393339 TCC393338:TCC393339 TLY393338:TLY393339 TVU393338:TVU393339 UFQ393338:UFQ393339 UPM393338:UPM393339 UZI393338:UZI393339 VJE393338:VJE393339 VTA393338:VTA393339 WCW393338:WCW393339 WMS393338:WMS393339 WWO393338:WWO393339 AG458874:AG458875 KC458874:KC458875 TY458874:TY458875 ADU458874:ADU458875 ANQ458874:ANQ458875 AXM458874:AXM458875 BHI458874:BHI458875 BRE458874:BRE458875 CBA458874:CBA458875 CKW458874:CKW458875 CUS458874:CUS458875 DEO458874:DEO458875 DOK458874:DOK458875 DYG458874:DYG458875 EIC458874:EIC458875 ERY458874:ERY458875 FBU458874:FBU458875 FLQ458874:FLQ458875 FVM458874:FVM458875 GFI458874:GFI458875 GPE458874:GPE458875 GZA458874:GZA458875 HIW458874:HIW458875 HSS458874:HSS458875 ICO458874:ICO458875 IMK458874:IMK458875 IWG458874:IWG458875 JGC458874:JGC458875 JPY458874:JPY458875 JZU458874:JZU458875 KJQ458874:KJQ458875 KTM458874:KTM458875 LDI458874:LDI458875 LNE458874:LNE458875 LXA458874:LXA458875 MGW458874:MGW458875 MQS458874:MQS458875 NAO458874:NAO458875 NKK458874:NKK458875 NUG458874:NUG458875 OEC458874:OEC458875 ONY458874:ONY458875 OXU458874:OXU458875 PHQ458874:PHQ458875 PRM458874:PRM458875 QBI458874:QBI458875 QLE458874:QLE458875 QVA458874:QVA458875 REW458874:REW458875 ROS458874:ROS458875 RYO458874:RYO458875 SIK458874:SIK458875 SSG458874:SSG458875 TCC458874:TCC458875 TLY458874:TLY458875 TVU458874:TVU458875 UFQ458874:UFQ458875 UPM458874:UPM458875 UZI458874:UZI458875 VJE458874:VJE458875 VTA458874:VTA458875 WCW458874:WCW458875 WMS458874:WMS458875 WWO458874:WWO458875 AG524410:AG524411 KC524410:KC524411 TY524410:TY524411 ADU524410:ADU524411 ANQ524410:ANQ524411 AXM524410:AXM524411 BHI524410:BHI524411 BRE524410:BRE524411 CBA524410:CBA524411 CKW524410:CKW524411 CUS524410:CUS524411 DEO524410:DEO524411 DOK524410:DOK524411 DYG524410:DYG524411 EIC524410:EIC524411 ERY524410:ERY524411 FBU524410:FBU524411 FLQ524410:FLQ524411 FVM524410:FVM524411 GFI524410:GFI524411 GPE524410:GPE524411 GZA524410:GZA524411 HIW524410:HIW524411 HSS524410:HSS524411 ICO524410:ICO524411 IMK524410:IMK524411 IWG524410:IWG524411 JGC524410:JGC524411 JPY524410:JPY524411 JZU524410:JZU524411 KJQ524410:KJQ524411 KTM524410:KTM524411 LDI524410:LDI524411 LNE524410:LNE524411 LXA524410:LXA524411 MGW524410:MGW524411 MQS524410:MQS524411 NAO524410:NAO524411 NKK524410:NKK524411 NUG524410:NUG524411 OEC524410:OEC524411 ONY524410:ONY524411 OXU524410:OXU524411 PHQ524410:PHQ524411 PRM524410:PRM524411 QBI524410:QBI524411 QLE524410:QLE524411 QVA524410:QVA524411 REW524410:REW524411 ROS524410:ROS524411 RYO524410:RYO524411 SIK524410:SIK524411 SSG524410:SSG524411 TCC524410:TCC524411 TLY524410:TLY524411 TVU524410:TVU524411 UFQ524410:UFQ524411 UPM524410:UPM524411 UZI524410:UZI524411 VJE524410:VJE524411 VTA524410:VTA524411 WCW524410:WCW524411 WMS524410:WMS524411 WWO524410:WWO524411 AG589946:AG589947 KC589946:KC589947 TY589946:TY589947 ADU589946:ADU589947 ANQ589946:ANQ589947 AXM589946:AXM589947 BHI589946:BHI589947 BRE589946:BRE589947 CBA589946:CBA589947 CKW589946:CKW589947 CUS589946:CUS589947 DEO589946:DEO589947 DOK589946:DOK589947 DYG589946:DYG589947 EIC589946:EIC589947 ERY589946:ERY589947 FBU589946:FBU589947 FLQ589946:FLQ589947 FVM589946:FVM589947 GFI589946:GFI589947 GPE589946:GPE589947 GZA589946:GZA589947 HIW589946:HIW589947 HSS589946:HSS589947 ICO589946:ICO589947 IMK589946:IMK589947 IWG589946:IWG589947 JGC589946:JGC589947 JPY589946:JPY589947 JZU589946:JZU589947 KJQ589946:KJQ589947 KTM589946:KTM589947 LDI589946:LDI589947 LNE589946:LNE589947 LXA589946:LXA589947 MGW589946:MGW589947 MQS589946:MQS589947 NAO589946:NAO589947 NKK589946:NKK589947 NUG589946:NUG589947 OEC589946:OEC589947 ONY589946:ONY589947 OXU589946:OXU589947 PHQ589946:PHQ589947 PRM589946:PRM589947 QBI589946:QBI589947 QLE589946:QLE589947 QVA589946:QVA589947 REW589946:REW589947 ROS589946:ROS589947 RYO589946:RYO589947 SIK589946:SIK589947 SSG589946:SSG589947 TCC589946:TCC589947 TLY589946:TLY589947 TVU589946:TVU589947 UFQ589946:UFQ589947 UPM589946:UPM589947 UZI589946:UZI589947 VJE589946:VJE589947 VTA589946:VTA589947 WCW589946:WCW589947 WMS589946:WMS589947 WWO589946:WWO589947 AG655482:AG655483 KC655482:KC655483 TY655482:TY655483 ADU655482:ADU655483 ANQ655482:ANQ655483 AXM655482:AXM655483 BHI655482:BHI655483 BRE655482:BRE655483 CBA655482:CBA655483 CKW655482:CKW655483 CUS655482:CUS655483 DEO655482:DEO655483 DOK655482:DOK655483 DYG655482:DYG655483 EIC655482:EIC655483 ERY655482:ERY655483 FBU655482:FBU655483 FLQ655482:FLQ655483 FVM655482:FVM655483 GFI655482:GFI655483 GPE655482:GPE655483 GZA655482:GZA655483 HIW655482:HIW655483 HSS655482:HSS655483 ICO655482:ICO655483 IMK655482:IMK655483 IWG655482:IWG655483 JGC655482:JGC655483 JPY655482:JPY655483 JZU655482:JZU655483 KJQ655482:KJQ655483 KTM655482:KTM655483 LDI655482:LDI655483 LNE655482:LNE655483 LXA655482:LXA655483 MGW655482:MGW655483 MQS655482:MQS655483 NAO655482:NAO655483 NKK655482:NKK655483 NUG655482:NUG655483 OEC655482:OEC655483 ONY655482:ONY655483 OXU655482:OXU655483 PHQ655482:PHQ655483 PRM655482:PRM655483 QBI655482:QBI655483 QLE655482:QLE655483 QVA655482:QVA655483 REW655482:REW655483 ROS655482:ROS655483 RYO655482:RYO655483 SIK655482:SIK655483 SSG655482:SSG655483 TCC655482:TCC655483 TLY655482:TLY655483 TVU655482:TVU655483 UFQ655482:UFQ655483 UPM655482:UPM655483 UZI655482:UZI655483 VJE655482:VJE655483 VTA655482:VTA655483 WCW655482:WCW655483 WMS655482:WMS655483 WWO655482:WWO655483 AG721018:AG721019 KC721018:KC721019 TY721018:TY721019 ADU721018:ADU721019 ANQ721018:ANQ721019 AXM721018:AXM721019 BHI721018:BHI721019 BRE721018:BRE721019 CBA721018:CBA721019 CKW721018:CKW721019 CUS721018:CUS721019 DEO721018:DEO721019 DOK721018:DOK721019 DYG721018:DYG721019 EIC721018:EIC721019 ERY721018:ERY721019 FBU721018:FBU721019 FLQ721018:FLQ721019 FVM721018:FVM721019 GFI721018:GFI721019 GPE721018:GPE721019 GZA721018:GZA721019 HIW721018:HIW721019 HSS721018:HSS721019 ICO721018:ICO721019 IMK721018:IMK721019 IWG721018:IWG721019 JGC721018:JGC721019 JPY721018:JPY721019 JZU721018:JZU721019 KJQ721018:KJQ721019 KTM721018:KTM721019 LDI721018:LDI721019 LNE721018:LNE721019 LXA721018:LXA721019 MGW721018:MGW721019 MQS721018:MQS721019 NAO721018:NAO721019 NKK721018:NKK721019 NUG721018:NUG721019 OEC721018:OEC721019 ONY721018:ONY721019 OXU721018:OXU721019 PHQ721018:PHQ721019 PRM721018:PRM721019 QBI721018:QBI721019 QLE721018:QLE721019 QVA721018:QVA721019 REW721018:REW721019 ROS721018:ROS721019 RYO721018:RYO721019 SIK721018:SIK721019 SSG721018:SSG721019 TCC721018:TCC721019 TLY721018:TLY721019 TVU721018:TVU721019 UFQ721018:UFQ721019 UPM721018:UPM721019 UZI721018:UZI721019 VJE721018:VJE721019 VTA721018:VTA721019 WCW721018:WCW721019 WMS721018:WMS721019 WWO721018:WWO721019 AG786554:AG786555 KC786554:KC786555 TY786554:TY786555 ADU786554:ADU786555 ANQ786554:ANQ786555 AXM786554:AXM786555 BHI786554:BHI786555 BRE786554:BRE786555 CBA786554:CBA786555 CKW786554:CKW786555 CUS786554:CUS786555 DEO786554:DEO786555 DOK786554:DOK786555 DYG786554:DYG786555 EIC786554:EIC786555 ERY786554:ERY786555 FBU786554:FBU786555 FLQ786554:FLQ786555 FVM786554:FVM786555 GFI786554:GFI786555 GPE786554:GPE786555 GZA786554:GZA786555 HIW786554:HIW786555 HSS786554:HSS786555 ICO786554:ICO786555 IMK786554:IMK786555 IWG786554:IWG786555 JGC786554:JGC786555 JPY786554:JPY786555 JZU786554:JZU786555 KJQ786554:KJQ786555 KTM786554:KTM786555 LDI786554:LDI786555 LNE786554:LNE786555 LXA786554:LXA786555 MGW786554:MGW786555 MQS786554:MQS786555 NAO786554:NAO786555 NKK786554:NKK786555 NUG786554:NUG786555 OEC786554:OEC786555 ONY786554:ONY786555 OXU786554:OXU786555 PHQ786554:PHQ786555 PRM786554:PRM786555 QBI786554:QBI786555 QLE786554:QLE786555 QVA786554:QVA786555 REW786554:REW786555 ROS786554:ROS786555 RYO786554:RYO786555 SIK786554:SIK786555 SSG786554:SSG786555 TCC786554:TCC786555 TLY786554:TLY786555 TVU786554:TVU786555 UFQ786554:UFQ786555 UPM786554:UPM786555 UZI786554:UZI786555 VJE786554:VJE786555 VTA786554:VTA786555 WCW786554:WCW786555 WMS786554:WMS786555 WWO786554:WWO786555 AG852090:AG852091 KC852090:KC852091 TY852090:TY852091 ADU852090:ADU852091 ANQ852090:ANQ852091 AXM852090:AXM852091 BHI852090:BHI852091 BRE852090:BRE852091 CBA852090:CBA852091 CKW852090:CKW852091 CUS852090:CUS852091 DEO852090:DEO852091 DOK852090:DOK852091 DYG852090:DYG852091 EIC852090:EIC852091 ERY852090:ERY852091 FBU852090:FBU852091 FLQ852090:FLQ852091 FVM852090:FVM852091 GFI852090:GFI852091 GPE852090:GPE852091 GZA852090:GZA852091 HIW852090:HIW852091 HSS852090:HSS852091 ICO852090:ICO852091 IMK852090:IMK852091 IWG852090:IWG852091 JGC852090:JGC852091 JPY852090:JPY852091 JZU852090:JZU852091 KJQ852090:KJQ852091 KTM852090:KTM852091 LDI852090:LDI852091 LNE852090:LNE852091 LXA852090:LXA852091 MGW852090:MGW852091 MQS852090:MQS852091 NAO852090:NAO852091 NKK852090:NKK852091 NUG852090:NUG852091 OEC852090:OEC852091 ONY852090:ONY852091 OXU852090:OXU852091 PHQ852090:PHQ852091 PRM852090:PRM852091 QBI852090:QBI852091 QLE852090:QLE852091 QVA852090:QVA852091 REW852090:REW852091 ROS852090:ROS852091 RYO852090:RYO852091 SIK852090:SIK852091 SSG852090:SSG852091 TCC852090:TCC852091 TLY852090:TLY852091 TVU852090:TVU852091 UFQ852090:UFQ852091 UPM852090:UPM852091 UZI852090:UZI852091 VJE852090:VJE852091 VTA852090:VTA852091 WCW852090:WCW852091 WMS852090:WMS852091 WWO852090:WWO852091 AG917626:AG917627 KC917626:KC917627 TY917626:TY917627 ADU917626:ADU917627 ANQ917626:ANQ917627 AXM917626:AXM917627 BHI917626:BHI917627 BRE917626:BRE917627 CBA917626:CBA917627 CKW917626:CKW917627 CUS917626:CUS917627 DEO917626:DEO917627 DOK917626:DOK917627 DYG917626:DYG917627 EIC917626:EIC917627 ERY917626:ERY917627 FBU917626:FBU917627 FLQ917626:FLQ917627 FVM917626:FVM917627 GFI917626:GFI917627 GPE917626:GPE917627 GZA917626:GZA917627 HIW917626:HIW917627 HSS917626:HSS917627 ICO917626:ICO917627 IMK917626:IMK917627 IWG917626:IWG917627 JGC917626:JGC917627 JPY917626:JPY917627 JZU917626:JZU917627 KJQ917626:KJQ917627 KTM917626:KTM917627 LDI917626:LDI917627 LNE917626:LNE917627 LXA917626:LXA917627 MGW917626:MGW917627 MQS917626:MQS917627 NAO917626:NAO917627 NKK917626:NKK917627 NUG917626:NUG917627 OEC917626:OEC917627 ONY917626:ONY917627 OXU917626:OXU917627 PHQ917626:PHQ917627 PRM917626:PRM917627 QBI917626:QBI917627 QLE917626:QLE917627 QVA917626:QVA917627 REW917626:REW917627 ROS917626:ROS917627 RYO917626:RYO917627 SIK917626:SIK917627 SSG917626:SSG917627 TCC917626:TCC917627 TLY917626:TLY917627 TVU917626:TVU917627 UFQ917626:UFQ917627 UPM917626:UPM917627 UZI917626:UZI917627 VJE917626:VJE917627 VTA917626:VTA917627 WCW917626:WCW917627 WMS917626:WMS917627 WWO917626:WWO917627 AG983162:AG983163 KC983162:KC983163 TY983162:TY983163 ADU983162:ADU983163 ANQ983162:ANQ983163 AXM983162:AXM983163 BHI983162:BHI983163 BRE983162:BRE983163 CBA983162:CBA983163 CKW983162:CKW983163 CUS983162:CUS983163 DEO983162:DEO983163 DOK983162:DOK983163 DYG983162:DYG983163 EIC983162:EIC983163 ERY983162:ERY983163 FBU983162:FBU983163 FLQ983162:FLQ983163 FVM983162:FVM983163 GFI983162:GFI983163 GPE983162:GPE983163 GZA983162:GZA983163 HIW983162:HIW983163 HSS983162:HSS983163 ICO983162:ICO983163 IMK983162:IMK983163 IWG983162:IWG983163 JGC983162:JGC983163 JPY983162:JPY983163 JZU983162:JZU983163 KJQ983162:KJQ983163 KTM983162:KTM983163 LDI983162:LDI983163 LNE983162:LNE983163 LXA983162:LXA983163 MGW983162:MGW983163 MQS983162:MQS983163 NAO983162:NAO983163 NKK983162:NKK983163 NUG983162:NUG983163 OEC983162:OEC983163 ONY983162:ONY983163 OXU983162:OXU983163 PHQ983162:PHQ983163 PRM983162:PRM983163 QBI983162:QBI983163 QLE983162:QLE983163 QVA983162:QVA983163 REW983162:REW983163 ROS983162:ROS983163 RYO983162:RYO983163 SIK983162:SIK983163 SSG983162:SSG983163 TCC983162:TCC983163 TLY983162:TLY983163 TVU983162:TVU983163 UFQ983162:UFQ983163 UPM983162:UPM983163 UZI983162:UZI983163 VJE983162:VJE983163 VTA983162:VTA983163 WCW983162:WCW983163 WMS983162:WMS983163 WWO983162:WWO983163 AG125:AG126 KC125:KC126 TY125:TY126 ADU125:ADU126 ANQ125:ANQ126 AXM125:AXM126 BHI125:BHI126 BRE125:BRE126 CBA125:CBA126 CKW125:CKW126 CUS125:CUS126 DEO125:DEO126 DOK125:DOK126 DYG125:DYG126 EIC125:EIC126 ERY125:ERY126 FBU125:FBU126 FLQ125:FLQ126 FVM125:FVM126 GFI125:GFI126 GPE125:GPE126 GZA125:GZA126 HIW125:HIW126 HSS125:HSS126 ICO125:ICO126 IMK125:IMK126 IWG125:IWG126 JGC125:JGC126 JPY125:JPY126 JZU125:JZU126 KJQ125:KJQ126 KTM125:KTM126 LDI125:LDI126 LNE125:LNE126 LXA125:LXA126 MGW125:MGW126 MQS125:MQS126 NAO125:NAO126 NKK125:NKK126 NUG125:NUG126 OEC125:OEC126 ONY125:ONY126 OXU125:OXU126 PHQ125:PHQ126 PRM125:PRM126 QBI125:QBI126 QLE125:QLE126 QVA125:QVA126 REW125:REW126 ROS125:ROS126 RYO125:RYO126 SIK125:SIK126 SSG125:SSG126 TCC125:TCC126 TLY125:TLY126 TVU125:TVU126 UFQ125:UFQ126 UPM125:UPM126 UZI125:UZI126 VJE125:VJE126 VTA125:VTA126 WCW125:WCW126 WMS125:WMS126 WWO125:WWO126 AG65661:AG65662 KC65661:KC65662 TY65661:TY65662 ADU65661:ADU65662 ANQ65661:ANQ65662 AXM65661:AXM65662 BHI65661:BHI65662 BRE65661:BRE65662 CBA65661:CBA65662 CKW65661:CKW65662 CUS65661:CUS65662 DEO65661:DEO65662 DOK65661:DOK65662 DYG65661:DYG65662 EIC65661:EIC65662 ERY65661:ERY65662 FBU65661:FBU65662 FLQ65661:FLQ65662 FVM65661:FVM65662 GFI65661:GFI65662 GPE65661:GPE65662 GZA65661:GZA65662 HIW65661:HIW65662 HSS65661:HSS65662 ICO65661:ICO65662 IMK65661:IMK65662 IWG65661:IWG65662 JGC65661:JGC65662 JPY65661:JPY65662 JZU65661:JZU65662 KJQ65661:KJQ65662 KTM65661:KTM65662 LDI65661:LDI65662 LNE65661:LNE65662 LXA65661:LXA65662 MGW65661:MGW65662 MQS65661:MQS65662 NAO65661:NAO65662 NKK65661:NKK65662 NUG65661:NUG65662 OEC65661:OEC65662 ONY65661:ONY65662 OXU65661:OXU65662 PHQ65661:PHQ65662 PRM65661:PRM65662 QBI65661:QBI65662 QLE65661:QLE65662 QVA65661:QVA65662 REW65661:REW65662 ROS65661:ROS65662 RYO65661:RYO65662 SIK65661:SIK65662 SSG65661:SSG65662 TCC65661:TCC65662 TLY65661:TLY65662 TVU65661:TVU65662 UFQ65661:UFQ65662 UPM65661:UPM65662 UZI65661:UZI65662 VJE65661:VJE65662 VTA65661:VTA65662 WCW65661:WCW65662 WMS65661:WMS65662 WWO65661:WWO65662 AG131197:AG131198 KC131197:KC131198 TY131197:TY131198 ADU131197:ADU131198 ANQ131197:ANQ131198 AXM131197:AXM131198 BHI131197:BHI131198 BRE131197:BRE131198 CBA131197:CBA131198 CKW131197:CKW131198 CUS131197:CUS131198 DEO131197:DEO131198 DOK131197:DOK131198 DYG131197:DYG131198 EIC131197:EIC131198 ERY131197:ERY131198 FBU131197:FBU131198 FLQ131197:FLQ131198 FVM131197:FVM131198 GFI131197:GFI131198 GPE131197:GPE131198 GZA131197:GZA131198 HIW131197:HIW131198 HSS131197:HSS131198 ICO131197:ICO131198 IMK131197:IMK131198 IWG131197:IWG131198 JGC131197:JGC131198 JPY131197:JPY131198 JZU131197:JZU131198 KJQ131197:KJQ131198 KTM131197:KTM131198 LDI131197:LDI131198 LNE131197:LNE131198 LXA131197:LXA131198 MGW131197:MGW131198 MQS131197:MQS131198 NAO131197:NAO131198 NKK131197:NKK131198 NUG131197:NUG131198 OEC131197:OEC131198 ONY131197:ONY131198 OXU131197:OXU131198 PHQ131197:PHQ131198 PRM131197:PRM131198 QBI131197:QBI131198 QLE131197:QLE131198 QVA131197:QVA131198 REW131197:REW131198 ROS131197:ROS131198 RYO131197:RYO131198 SIK131197:SIK131198 SSG131197:SSG131198 TCC131197:TCC131198 TLY131197:TLY131198 TVU131197:TVU131198 UFQ131197:UFQ131198 UPM131197:UPM131198 UZI131197:UZI131198 VJE131197:VJE131198 VTA131197:VTA131198 WCW131197:WCW131198 WMS131197:WMS131198 WWO131197:WWO131198 AG196733:AG196734 KC196733:KC196734 TY196733:TY196734 ADU196733:ADU196734 ANQ196733:ANQ196734 AXM196733:AXM196734 BHI196733:BHI196734 BRE196733:BRE196734 CBA196733:CBA196734 CKW196733:CKW196734 CUS196733:CUS196734 DEO196733:DEO196734 DOK196733:DOK196734 DYG196733:DYG196734 EIC196733:EIC196734 ERY196733:ERY196734 FBU196733:FBU196734 FLQ196733:FLQ196734 FVM196733:FVM196734 GFI196733:GFI196734 GPE196733:GPE196734 GZA196733:GZA196734 HIW196733:HIW196734 HSS196733:HSS196734 ICO196733:ICO196734 IMK196733:IMK196734 IWG196733:IWG196734 JGC196733:JGC196734 JPY196733:JPY196734 JZU196733:JZU196734 KJQ196733:KJQ196734 KTM196733:KTM196734 LDI196733:LDI196734 LNE196733:LNE196734 LXA196733:LXA196734 MGW196733:MGW196734 MQS196733:MQS196734 NAO196733:NAO196734 NKK196733:NKK196734 NUG196733:NUG196734 OEC196733:OEC196734 ONY196733:ONY196734 OXU196733:OXU196734 PHQ196733:PHQ196734 PRM196733:PRM196734 QBI196733:QBI196734 QLE196733:QLE196734 QVA196733:QVA196734 REW196733:REW196734 ROS196733:ROS196734 RYO196733:RYO196734 SIK196733:SIK196734 SSG196733:SSG196734 TCC196733:TCC196734 TLY196733:TLY196734 TVU196733:TVU196734 UFQ196733:UFQ196734 UPM196733:UPM196734 UZI196733:UZI196734 VJE196733:VJE196734 VTA196733:VTA196734 WCW196733:WCW196734 WMS196733:WMS196734 WWO196733:WWO196734 AG262269:AG262270 KC262269:KC262270 TY262269:TY262270 ADU262269:ADU262270 ANQ262269:ANQ262270 AXM262269:AXM262270 BHI262269:BHI262270 BRE262269:BRE262270 CBA262269:CBA262270 CKW262269:CKW262270 CUS262269:CUS262270 DEO262269:DEO262270 DOK262269:DOK262270 DYG262269:DYG262270 EIC262269:EIC262270 ERY262269:ERY262270 FBU262269:FBU262270 FLQ262269:FLQ262270 FVM262269:FVM262270 GFI262269:GFI262270 GPE262269:GPE262270 GZA262269:GZA262270 HIW262269:HIW262270 HSS262269:HSS262270 ICO262269:ICO262270 IMK262269:IMK262270 IWG262269:IWG262270 JGC262269:JGC262270 JPY262269:JPY262270 JZU262269:JZU262270 KJQ262269:KJQ262270 KTM262269:KTM262270 LDI262269:LDI262270 LNE262269:LNE262270 LXA262269:LXA262270 MGW262269:MGW262270 MQS262269:MQS262270 NAO262269:NAO262270 NKK262269:NKK262270 NUG262269:NUG262270 OEC262269:OEC262270 ONY262269:ONY262270 OXU262269:OXU262270 PHQ262269:PHQ262270 PRM262269:PRM262270 QBI262269:QBI262270 QLE262269:QLE262270 QVA262269:QVA262270 REW262269:REW262270 ROS262269:ROS262270 RYO262269:RYO262270 SIK262269:SIK262270 SSG262269:SSG262270 TCC262269:TCC262270 TLY262269:TLY262270 TVU262269:TVU262270 UFQ262269:UFQ262270 UPM262269:UPM262270 UZI262269:UZI262270 VJE262269:VJE262270 VTA262269:VTA262270 WCW262269:WCW262270 WMS262269:WMS262270 WWO262269:WWO262270 AG327805:AG327806 KC327805:KC327806 TY327805:TY327806 ADU327805:ADU327806 ANQ327805:ANQ327806 AXM327805:AXM327806 BHI327805:BHI327806 BRE327805:BRE327806 CBA327805:CBA327806 CKW327805:CKW327806 CUS327805:CUS327806 DEO327805:DEO327806 DOK327805:DOK327806 DYG327805:DYG327806 EIC327805:EIC327806 ERY327805:ERY327806 FBU327805:FBU327806 FLQ327805:FLQ327806 FVM327805:FVM327806 GFI327805:GFI327806 GPE327805:GPE327806 GZA327805:GZA327806 HIW327805:HIW327806 HSS327805:HSS327806 ICO327805:ICO327806 IMK327805:IMK327806 IWG327805:IWG327806 JGC327805:JGC327806 JPY327805:JPY327806 JZU327805:JZU327806 KJQ327805:KJQ327806 KTM327805:KTM327806 LDI327805:LDI327806 LNE327805:LNE327806 LXA327805:LXA327806 MGW327805:MGW327806 MQS327805:MQS327806 NAO327805:NAO327806 NKK327805:NKK327806 NUG327805:NUG327806 OEC327805:OEC327806 ONY327805:ONY327806 OXU327805:OXU327806 PHQ327805:PHQ327806 PRM327805:PRM327806 QBI327805:QBI327806 QLE327805:QLE327806 QVA327805:QVA327806 REW327805:REW327806 ROS327805:ROS327806 RYO327805:RYO327806 SIK327805:SIK327806 SSG327805:SSG327806 TCC327805:TCC327806 TLY327805:TLY327806 TVU327805:TVU327806 UFQ327805:UFQ327806 UPM327805:UPM327806 UZI327805:UZI327806 VJE327805:VJE327806 VTA327805:VTA327806 WCW327805:WCW327806 WMS327805:WMS327806 WWO327805:WWO327806 AG393341:AG393342 KC393341:KC393342 TY393341:TY393342 ADU393341:ADU393342 ANQ393341:ANQ393342 AXM393341:AXM393342 BHI393341:BHI393342 BRE393341:BRE393342 CBA393341:CBA393342 CKW393341:CKW393342 CUS393341:CUS393342 DEO393341:DEO393342 DOK393341:DOK393342 DYG393341:DYG393342 EIC393341:EIC393342 ERY393341:ERY393342 FBU393341:FBU393342 FLQ393341:FLQ393342 FVM393341:FVM393342 GFI393341:GFI393342 GPE393341:GPE393342 GZA393341:GZA393342 HIW393341:HIW393342 HSS393341:HSS393342 ICO393341:ICO393342 IMK393341:IMK393342 IWG393341:IWG393342 JGC393341:JGC393342 JPY393341:JPY393342 JZU393341:JZU393342 KJQ393341:KJQ393342 KTM393341:KTM393342 LDI393341:LDI393342 LNE393341:LNE393342 LXA393341:LXA393342 MGW393341:MGW393342 MQS393341:MQS393342 NAO393341:NAO393342 NKK393341:NKK393342 NUG393341:NUG393342 OEC393341:OEC393342 ONY393341:ONY393342 OXU393341:OXU393342 PHQ393341:PHQ393342 PRM393341:PRM393342 QBI393341:QBI393342 QLE393341:QLE393342 QVA393341:QVA393342 REW393341:REW393342 ROS393341:ROS393342 RYO393341:RYO393342 SIK393341:SIK393342 SSG393341:SSG393342 TCC393341:TCC393342 TLY393341:TLY393342 TVU393341:TVU393342 UFQ393341:UFQ393342 UPM393341:UPM393342 UZI393341:UZI393342 VJE393341:VJE393342 VTA393341:VTA393342 WCW393341:WCW393342 WMS393341:WMS393342 WWO393341:WWO393342 AG458877:AG458878 KC458877:KC458878 TY458877:TY458878 ADU458877:ADU458878 ANQ458877:ANQ458878 AXM458877:AXM458878 BHI458877:BHI458878 BRE458877:BRE458878 CBA458877:CBA458878 CKW458877:CKW458878 CUS458877:CUS458878 DEO458877:DEO458878 DOK458877:DOK458878 DYG458877:DYG458878 EIC458877:EIC458878 ERY458877:ERY458878 FBU458877:FBU458878 FLQ458877:FLQ458878 FVM458877:FVM458878 GFI458877:GFI458878 GPE458877:GPE458878 GZA458877:GZA458878 HIW458877:HIW458878 HSS458877:HSS458878 ICO458877:ICO458878 IMK458877:IMK458878 IWG458877:IWG458878 JGC458877:JGC458878 JPY458877:JPY458878 JZU458877:JZU458878 KJQ458877:KJQ458878 KTM458877:KTM458878 LDI458877:LDI458878 LNE458877:LNE458878 LXA458877:LXA458878 MGW458877:MGW458878 MQS458877:MQS458878 NAO458877:NAO458878 NKK458877:NKK458878 NUG458877:NUG458878 OEC458877:OEC458878 ONY458877:ONY458878 OXU458877:OXU458878 PHQ458877:PHQ458878 PRM458877:PRM458878 QBI458877:QBI458878 QLE458877:QLE458878 QVA458877:QVA458878 REW458877:REW458878 ROS458877:ROS458878 RYO458877:RYO458878 SIK458877:SIK458878 SSG458877:SSG458878 TCC458877:TCC458878 TLY458877:TLY458878 TVU458877:TVU458878 UFQ458877:UFQ458878 UPM458877:UPM458878 UZI458877:UZI458878 VJE458877:VJE458878 VTA458877:VTA458878 WCW458877:WCW458878 WMS458877:WMS458878 WWO458877:WWO458878 AG524413:AG524414 KC524413:KC524414 TY524413:TY524414 ADU524413:ADU524414 ANQ524413:ANQ524414 AXM524413:AXM524414 BHI524413:BHI524414 BRE524413:BRE524414 CBA524413:CBA524414 CKW524413:CKW524414 CUS524413:CUS524414 DEO524413:DEO524414 DOK524413:DOK524414 DYG524413:DYG524414 EIC524413:EIC524414 ERY524413:ERY524414 FBU524413:FBU524414 FLQ524413:FLQ524414 FVM524413:FVM524414 GFI524413:GFI524414 GPE524413:GPE524414 GZA524413:GZA524414 HIW524413:HIW524414 HSS524413:HSS524414 ICO524413:ICO524414 IMK524413:IMK524414 IWG524413:IWG524414 JGC524413:JGC524414 JPY524413:JPY524414 JZU524413:JZU524414 KJQ524413:KJQ524414 KTM524413:KTM524414 LDI524413:LDI524414 LNE524413:LNE524414 LXA524413:LXA524414 MGW524413:MGW524414 MQS524413:MQS524414 NAO524413:NAO524414 NKK524413:NKK524414 NUG524413:NUG524414 OEC524413:OEC524414 ONY524413:ONY524414 OXU524413:OXU524414 PHQ524413:PHQ524414 PRM524413:PRM524414 QBI524413:QBI524414 QLE524413:QLE524414 QVA524413:QVA524414 REW524413:REW524414 ROS524413:ROS524414 RYO524413:RYO524414 SIK524413:SIK524414 SSG524413:SSG524414 TCC524413:TCC524414 TLY524413:TLY524414 TVU524413:TVU524414 UFQ524413:UFQ524414 UPM524413:UPM524414 UZI524413:UZI524414 VJE524413:VJE524414 VTA524413:VTA524414 WCW524413:WCW524414 WMS524413:WMS524414 WWO524413:WWO524414 AG589949:AG589950 KC589949:KC589950 TY589949:TY589950 ADU589949:ADU589950 ANQ589949:ANQ589950 AXM589949:AXM589950 BHI589949:BHI589950 BRE589949:BRE589950 CBA589949:CBA589950 CKW589949:CKW589950 CUS589949:CUS589950 DEO589949:DEO589950 DOK589949:DOK589950 DYG589949:DYG589950 EIC589949:EIC589950 ERY589949:ERY589950 FBU589949:FBU589950 FLQ589949:FLQ589950 FVM589949:FVM589950 GFI589949:GFI589950 GPE589949:GPE589950 GZA589949:GZA589950 HIW589949:HIW589950 HSS589949:HSS589950 ICO589949:ICO589950 IMK589949:IMK589950 IWG589949:IWG589950 JGC589949:JGC589950 JPY589949:JPY589950 JZU589949:JZU589950 KJQ589949:KJQ589950 KTM589949:KTM589950 LDI589949:LDI589950 LNE589949:LNE589950 LXA589949:LXA589950 MGW589949:MGW589950 MQS589949:MQS589950 NAO589949:NAO589950 NKK589949:NKK589950 NUG589949:NUG589950 OEC589949:OEC589950 ONY589949:ONY589950 OXU589949:OXU589950 PHQ589949:PHQ589950 PRM589949:PRM589950 QBI589949:QBI589950 QLE589949:QLE589950 QVA589949:QVA589950 REW589949:REW589950 ROS589949:ROS589950 RYO589949:RYO589950 SIK589949:SIK589950 SSG589949:SSG589950 TCC589949:TCC589950 TLY589949:TLY589950 TVU589949:TVU589950 UFQ589949:UFQ589950 UPM589949:UPM589950 UZI589949:UZI589950 VJE589949:VJE589950 VTA589949:VTA589950 WCW589949:WCW589950 WMS589949:WMS589950 WWO589949:WWO589950 AG655485:AG655486 KC655485:KC655486 TY655485:TY655486 ADU655485:ADU655486 ANQ655485:ANQ655486 AXM655485:AXM655486 BHI655485:BHI655486 BRE655485:BRE655486 CBA655485:CBA655486 CKW655485:CKW655486 CUS655485:CUS655486 DEO655485:DEO655486 DOK655485:DOK655486 DYG655485:DYG655486 EIC655485:EIC655486 ERY655485:ERY655486 FBU655485:FBU655486 FLQ655485:FLQ655486 FVM655485:FVM655486 GFI655485:GFI655486 GPE655485:GPE655486 GZA655485:GZA655486 HIW655485:HIW655486 HSS655485:HSS655486 ICO655485:ICO655486 IMK655485:IMK655486 IWG655485:IWG655486 JGC655485:JGC655486 JPY655485:JPY655486 JZU655485:JZU655486 KJQ655485:KJQ655486 KTM655485:KTM655486 LDI655485:LDI655486 LNE655485:LNE655486 LXA655485:LXA655486 MGW655485:MGW655486 MQS655485:MQS655486 NAO655485:NAO655486 NKK655485:NKK655486 NUG655485:NUG655486 OEC655485:OEC655486 ONY655485:ONY655486 OXU655485:OXU655486 PHQ655485:PHQ655486 PRM655485:PRM655486 QBI655485:QBI655486 QLE655485:QLE655486 QVA655485:QVA655486 REW655485:REW655486 ROS655485:ROS655486 RYO655485:RYO655486 SIK655485:SIK655486 SSG655485:SSG655486 TCC655485:TCC655486 TLY655485:TLY655486 TVU655485:TVU655486 UFQ655485:UFQ655486 UPM655485:UPM655486 UZI655485:UZI655486 VJE655485:VJE655486 VTA655485:VTA655486 WCW655485:WCW655486 WMS655485:WMS655486 WWO655485:WWO655486 AG721021:AG721022 KC721021:KC721022 TY721021:TY721022 ADU721021:ADU721022 ANQ721021:ANQ721022 AXM721021:AXM721022 BHI721021:BHI721022 BRE721021:BRE721022 CBA721021:CBA721022 CKW721021:CKW721022 CUS721021:CUS721022 DEO721021:DEO721022 DOK721021:DOK721022 DYG721021:DYG721022 EIC721021:EIC721022 ERY721021:ERY721022 FBU721021:FBU721022 FLQ721021:FLQ721022 FVM721021:FVM721022 GFI721021:GFI721022 GPE721021:GPE721022 GZA721021:GZA721022 HIW721021:HIW721022 HSS721021:HSS721022 ICO721021:ICO721022 IMK721021:IMK721022 IWG721021:IWG721022 JGC721021:JGC721022 JPY721021:JPY721022 JZU721021:JZU721022 KJQ721021:KJQ721022 KTM721021:KTM721022 LDI721021:LDI721022 LNE721021:LNE721022 LXA721021:LXA721022 MGW721021:MGW721022 MQS721021:MQS721022 NAO721021:NAO721022 NKK721021:NKK721022 NUG721021:NUG721022 OEC721021:OEC721022 ONY721021:ONY721022 OXU721021:OXU721022 PHQ721021:PHQ721022 PRM721021:PRM721022 QBI721021:QBI721022 QLE721021:QLE721022 QVA721021:QVA721022 REW721021:REW721022 ROS721021:ROS721022 RYO721021:RYO721022 SIK721021:SIK721022 SSG721021:SSG721022 TCC721021:TCC721022 TLY721021:TLY721022 TVU721021:TVU721022 UFQ721021:UFQ721022 UPM721021:UPM721022 UZI721021:UZI721022 VJE721021:VJE721022 VTA721021:VTA721022 WCW721021:WCW721022 WMS721021:WMS721022 WWO721021:WWO721022 AG786557:AG786558 KC786557:KC786558 TY786557:TY786558 ADU786557:ADU786558 ANQ786557:ANQ786558 AXM786557:AXM786558 BHI786557:BHI786558 BRE786557:BRE786558 CBA786557:CBA786558 CKW786557:CKW786558 CUS786557:CUS786558 DEO786557:DEO786558 DOK786557:DOK786558 DYG786557:DYG786558 EIC786557:EIC786558 ERY786557:ERY786558 FBU786557:FBU786558 FLQ786557:FLQ786558 FVM786557:FVM786558 GFI786557:GFI786558 GPE786557:GPE786558 GZA786557:GZA786558 HIW786557:HIW786558 HSS786557:HSS786558 ICO786557:ICO786558 IMK786557:IMK786558 IWG786557:IWG786558 JGC786557:JGC786558 JPY786557:JPY786558 JZU786557:JZU786558 KJQ786557:KJQ786558 KTM786557:KTM786558 LDI786557:LDI786558 LNE786557:LNE786558 LXA786557:LXA786558 MGW786557:MGW786558 MQS786557:MQS786558 NAO786557:NAO786558 NKK786557:NKK786558 NUG786557:NUG786558 OEC786557:OEC786558 ONY786557:ONY786558 OXU786557:OXU786558 PHQ786557:PHQ786558 PRM786557:PRM786558 QBI786557:QBI786558 QLE786557:QLE786558 QVA786557:QVA786558 REW786557:REW786558 ROS786557:ROS786558 RYO786557:RYO786558 SIK786557:SIK786558 SSG786557:SSG786558 TCC786557:TCC786558 TLY786557:TLY786558 TVU786557:TVU786558 UFQ786557:UFQ786558 UPM786557:UPM786558 UZI786557:UZI786558 VJE786557:VJE786558 VTA786557:VTA786558 WCW786557:WCW786558 WMS786557:WMS786558 WWO786557:WWO786558 AG852093:AG852094 KC852093:KC852094 TY852093:TY852094 ADU852093:ADU852094 ANQ852093:ANQ852094 AXM852093:AXM852094 BHI852093:BHI852094 BRE852093:BRE852094 CBA852093:CBA852094 CKW852093:CKW852094 CUS852093:CUS852094 DEO852093:DEO852094 DOK852093:DOK852094 DYG852093:DYG852094 EIC852093:EIC852094 ERY852093:ERY852094 FBU852093:FBU852094 FLQ852093:FLQ852094 FVM852093:FVM852094 GFI852093:GFI852094 GPE852093:GPE852094 GZA852093:GZA852094 HIW852093:HIW852094 HSS852093:HSS852094 ICO852093:ICO852094 IMK852093:IMK852094 IWG852093:IWG852094 JGC852093:JGC852094 JPY852093:JPY852094 JZU852093:JZU852094 KJQ852093:KJQ852094 KTM852093:KTM852094 LDI852093:LDI852094 LNE852093:LNE852094 LXA852093:LXA852094 MGW852093:MGW852094 MQS852093:MQS852094 NAO852093:NAO852094 NKK852093:NKK852094 NUG852093:NUG852094 OEC852093:OEC852094 ONY852093:ONY852094 OXU852093:OXU852094 PHQ852093:PHQ852094 PRM852093:PRM852094 QBI852093:QBI852094 QLE852093:QLE852094 QVA852093:QVA852094 REW852093:REW852094 ROS852093:ROS852094 RYO852093:RYO852094 SIK852093:SIK852094 SSG852093:SSG852094 TCC852093:TCC852094 TLY852093:TLY852094 TVU852093:TVU852094 UFQ852093:UFQ852094 UPM852093:UPM852094 UZI852093:UZI852094 VJE852093:VJE852094 VTA852093:VTA852094 WCW852093:WCW852094 WMS852093:WMS852094 WWO852093:WWO852094 AG917629:AG917630 KC917629:KC917630 TY917629:TY917630 ADU917629:ADU917630 ANQ917629:ANQ917630 AXM917629:AXM917630 BHI917629:BHI917630 BRE917629:BRE917630 CBA917629:CBA917630 CKW917629:CKW917630 CUS917629:CUS917630 DEO917629:DEO917630 DOK917629:DOK917630 DYG917629:DYG917630 EIC917629:EIC917630 ERY917629:ERY917630 FBU917629:FBU917630 FLQ917629:FLQ917630 FVM917629:FVM917630 GFI917629:GFI917630 GPE917629:GPE917630 GZA917629:GZA917630 HIW917629:HIW917630 HSS917629:HSS917630 ICO917629:ICO917630 IMK917629:IMK917630 IWG917629:IWG917630 JGC917629:JGC917630 JPY917629:JPY917630 JZU917629:JZU917630 KJQ917629:KJQ917630 KTM917629:KTM917630 LDI917629:LDI917630 LNE917629:LNE917630 LXA917629:LXA917630 MGW917629:MGW917630 MQS917629:MQS917630 NAO917629:NAO917630 NKK917629:NKK917630 NUG917629:NUG917630 OEC917629:OEC917630 ONY917629:ONY917630 OXU917629:OXU917630 PHQ917629:PHQ917630 PRM917629:PRM917630 QBI917629:QBI917630 QLE917629:QLE917630 QVA917629:QVA917630 REW917629:REW917630 ROS917629:ROS917630 RYO917629:RYO917630 SIK917629:SIK917630 SSG917629:SSG917630 TCC917629:TCC917630 TLY917629:TLY917630 TVU917629:TVU917630 UFQ917629:UFQ917630 UPM917629:UPM917630 UZI917629:UZI917630 VJE917629:VJE917630 VTA917629:VTA917630 WCW917629:WCW917630 WMS917629:WMS917630 WWO917629:WWO917630 AG983165:AG983166 KC983165:KC983166 TY983165:TY983166 ADU983165:ADU983166 ANQ983165:ANQ983166 AXM983165:AXM983166 BHI983165:BHI983166 BRE983165:BRE983166 CBA983165:CBA983166 CKW983165:CKW983166 CUS983165:CUS983166 DEO983165:DEO983166 DOK983165:DOK983166 DYG983165:DYG983166 EIC983165:EIC983166 ERY983165:ERY983166 FBU983165:FBU983166 FLQ983165:FLQ983166 FVM983165:FVM983166 GFI983165:GFI983166 GPE983165:GPE983166 GZA983165:GZA983166 HIW983165:HIW983166 HSS983165:HSS983166 ICO983165:ICO983166 IMK983165:IMK983166 IWG983165:IWG983166 JGC983165:JGC983166 JPY983165:JPY983166 JZU983165:JZU983166 KJQ983165:KJQ983166 KTM983165:KTM983166 LDI983165:LDI983166 LNE983165:LNE983166 LXA983165:LXA983166 MGW983165:MGW983166 MQS983165:MQS983166 NAO983165:NAO983166 NKK983165:NKK983166 NUG983165:NUG983166 OEC983165:OEC983166 ONY983165:ONY983166 OXU983165:OXU983166 PHQ983165:PHQ983166 PRM983165:PRM983166 QBI983165:QBI983166 QLE983165:QLE983166 QVA983165:QVA983166 REW983165:REW983166 ROS983165:ROS983166 RYO983165:RYO983166 SIK983165:SIK983166 SSG983165:SSG983166 TCC983165:TCC983166 TLY983165:TLY983166 TVU983165:TVU983166 UFQ983165:UFQ983166 UPM983165:UPM983166 UZI983165:UZI983166 VJE983165:VJE983166 VTA983165:VTA983166 WCW983165:WCW983166 WMS983165:WMS983166 WWO983165:WWO983166 N59 JJ59 TF59 ADB59 AMX59 AWT59 BGP59 BQL59 CAH59 CKD59 CTZ59 DDV59 DNR59 DXN59 EHJ59 ERF59 FBB59 FKX59 FUT59 GEP59 GOL59 GYH59 HID59 HRZ59 IBV59 ILR59 IVN59 JFJ59 JPF59 JZB59 KIX59 KST59 LCP59 LML59 LWH59 MGD59 MPZ59 MZV59 NJR59 NTN59 ODJ59 ONF59 OXB59 PGX59 PQT59 QAP59 QKL59 QUH59 RED59 RNZ59 RXV59 SHR59 SRN59 TBJ59 TLF59 TVB59 UEX59 UOT59 UYP59 VIL59 VSH59 WCD59 WLZ59 WVV59 N65595 JJ65595 TF65595 ADB65595 AMX65595 AWT65595 BGP65595 BQL65595 CAH65595 CKD65595 CTZ65595 DDV65595 DNR65595 DXN65595 EHJ65595 ERF65595 FBB65595 FKX65595 FUT65595 GEP65595 GOL65595 GYH65595 HID65595 HRZ65595 IBV65595 ILR65595 IVN65595 JFJ65595 JPF65595 JZB65595 KIX65595 KST65595 LCP65595 LML65595 LWH65595 MGD65595 MPZ65595 MZV65595 NJR65595 NTN65595 ODJ65595 ONF65595 OXB65595 PGX65595 PQT65595 QAP65595 QKL65595 QUH65595 RED65595 RNZ65595 RXV65595 SHR65595 SRN65595 TBJ65595 TLF65595 TVB65595 UEX65595 UOT65595 UYP65595 VIL65595 VSH65595 WCD65595 WLZ65595 WVV65595 N131131 JJ131131 TF131131 ADB131131 AMX131131 AWT131131 BGP131131 BQL131131 CAH131131 CKD131131 CTZ131131 DDV131131 DNR131131 DXN131131 EHJ131131 ERF131131 FBB131131 FKX131131 FUT131131 GEP131131 GOL131131 GYH131131 HID131131 HRZ131131 IBV131131 ILR131131 IVN131131 JFJ131131 JPF131131 JZB131131 KIX131131 KST131131 LCP131131 LML131131 LWH131131 MGD131131 MPZ131131 MZV131131 NJR131131 NTN131131 ODJ131131 ONF131131 OXB131131 PGX131131 PQT131131 QAP131131 QKL131131 QUH131131 RED131131 RNZ131131 RXV131131 SHR131131 SRN131131 TBJ131131 TLF131131 TVB131131 UEX131131 UOT131131 UYP131131 VIL131131 VSH131131 WCD131131 WLZ131131 WVV131131 N196667 JJ196667 TF196667 ADB196667 AMX196667 AWT196667 BGP196667 BQL196667 CAH196667 CKD196667 CTZ196667 DDV196667 DNR196667 DXN196667 EHJ196667 ERF196667 FBB196667 FKX196667 FUT196667 GEP196667 GOL196667 GYH196667 HID196667 HRZ196667 IBV196667 ILR196667 IVN196667 JFJ196667 JPF196667 JZB196667 KIX196667 KST196667 LCP196667 LML196667 LWH196667 MGD196667 MPZ196667 MZV196667 NJR196667 NTN196667 ODJ196667 ONF196667 OXB196667 PGX196667 PQT196667 QAP196667 QKL196667 QUH196667 RED196667 RNZ196667 RXV196667 SHR196667 SRN196667 TBJ196667 TLF196667 TVB196667 UEX196667 UOT196667 UYP196667 VIL196667 VSH196667 WCD196667 WLZ196667 WVV196667 N262203 JJ262203 TF262203 ADB262203 AMX262203 AWT262203 BGP262203 BQL262203 CAH262203 CKD262203 CTZ262203 DDV262203 DNR262203 DXN262203 EHJ262203 ERF262203 FBB262203 FKX262203 FUT262203 GEP262203 GOL262203 GYH262203 HID262203 HRZ262203 IBV262203 ILR262203 IVN262203 JFJ262203 JPF262203 JZB262203 KIX262203 KST262203 LCP262203 LML262203 LWH262203 MGD262203 MPZ262203 MZV262203 NJR262203 NTN262203 ODJ262203 ONF262203 OXB262203 PGX262203 PQT262203 QAP262203 QKL262203 QUH262203 RED262203 RNZ262203 RXV262203 SHR262203 SRN262203 TBJ262203 TLF262203 TVB262203 UEX262203 UOT262203 UYP262203 VIL262203 VSH262203 WCD262203 WLZ262203 WVV262203 N327739 JJ327739 TF327739 ADB327739 AMX327739 AWT327739 BGP327739 BQL327739 CAH327739 CKD327739 CTZ327739 DDV327739 DNR327739 DXN327739 EHJ327739 ERF327739 FBB327739 FKX327739 FUT327739 GEP327739 GOL327739 GYH327739 HID327739 HRZ327739 IBV327739 ILR327739 IVN327739 JFJ327739 JPF327739 JZB327739 KIX327739 KST327739 LCP327739 LML327739 LWH327739 MGD327739 MPZ327739 MZV327739 NJR327739 NTN327739 ODJ327739 ONF327739 OXB327739 PGX327739 PQT327739 QAP327739 QKL327739 QUH327739 RED327739 RNZ327739 RXV327739 SHR327739 SRN327739 TBJ327739 TLF327739 TVB327739 UEX327739 UOT327739 UYP327739 VIL327739 VSH327739 WCD327739 WLZ327739 WVV327739 N393275 JJ393275 TF393275 ADB393275 AMX393275 AWT393275 BGP393275 BQL393275 CAH393275 CKD393275 CTZ393275 DDV393275 DNR393275 DXN393275 EHJ393275 ERF393275 FBB393275 FKX393275 FUT393275 GEP393275 GOL393275 GYH393275 HID393275 HRZ393275 IBV393275 ILR393275 IVN393275 JFJ393275 JPF393275 JZB393275 KIX393275 KST393275 LCP393275 LML393275 LWH393275 MGD393275 MPZ393275 MZV393275 NJR393275 NTN393275 ODJ393275 ONF393275 OXB393275 PGX393275 PQT393275 QAP393275 QKL393275 QUH393275 RED393275 RNZ393275 RXV393275 SHR393275 SRN393275 TBJ393275 TLF393275 TVB393275 UEX393275 UOT393275 UYP393275 VIL393275 VSH393275 WCD393275 WLZ393275 WVV393275 N458811 JJ458811 TF458811 ADB458811 AMX458811 AWT458811 BGP458811 BQL458811 CAH458811 CKD458811 CTZ458811 DDV458811 DNR458811 DXN458811 EHJ458811 ERF458811 FBB458811 FKX458811 FUT458811 GEP458811 GOL458811 GYH458811 HID458811 HRZ458811 IBV458811 ILR458811 IVN458811 JFJ458811 JPF458811 JZB458811 KIX458811 KST458811 LCP458811 LML458811 LWH458811 MGD458811 MPZ458811 MZV458811 NJR458811 NTN458811 ODJ458811 ONF458811 OXB458811 PGX458811 PQT458811 QAP458811 QKL458811 QUH458811 RED458811 RNZ458811 RXV458811 SHR458811 SRN458811 TBJ458811 TLF458811 TVB458811 UEX458811 UOT458811 UYP458811 VIL458811 VSH458811 WCD458811 WLZ458811 WVV458811 N524347 JJ524347 TF524347 ADB524347 AMX524347 AWT524347 BGP524347 BQL524347 CAH524347 CKD524347 CTZ524347 DDV524347 DNR524347 DXN524347 EHJ524347 ERF524347 FBB524347 FKX524347 FUT524347 GEP524347 GOL524347 GYH524347 HID524347 HRZ524347 IBV524347 ILR524347 IVN524347 JFJ524347 JPF524347 JZB524347 KIX524347 KST524347 LCP524347 LML524347 LWH524347 MGD524347 MPZ524347 MZV524347 NJR524347 NTN524347 ODJ524347 ONF524347 OXB524347 PGX524347 PQT524347 QAP524347 QKL524347 QUH524347 RED524347 RNZ524347 RXV524347 SHR524347 SRN524347 TBJ524347 TLF524347 TVB524347 UEX524347 UOT524347 UYP524347 VIL524347 VSH524347 WCD524347 WLZ524347 WVV524347 N589883 JJ589883 TF589883 ADB589883 AMX589883 AWT589883 BGP589883 BQL589883 CAH589883 CKD589883 CTZ589883 DDV589883 DNR589883 DXN589883 EHJ589883 ERF589883 FBB589883 FKX589883 FUT589883 GEP589883 GOL589883 GYH589883 HID589883 HRZ589883 IBV589883 ILR589883 IVN589883 JFJ589883 JPF589883 JZB589883 KIX589883 KST589883 LCP589883 LML589883 LWH589883 MGD589883 MPZ589883 MZV589883 NJR589883 NTN589883 ODJ589883 ONF589883 OXB589883 PGX589883 PQT589883 QAP589883 QKL589883 QUH589883 RED589883 RNZ589883 RXV589883 SHR589883 SRN589883 TBJ589883 TLF589883 TVB589883 UEX589883 UOT589883 UYP589883 VIL589883 VSH589883 WCD589883 WLZ589883 WVV589883 N655419 JJ655419 TF655419 ADB655419 AMX655419 AWT655419 BGP655419 BQL655419 CAH655419 CKD655419 CTZ655419 DDV655419 DNR655419 DXN655419 EHJ655419 ERF655419 FBB655419 FKX655419 FUT655419 GEP655419 GOL655419 GYH655419 HID655419 HRZ655419 IBV655419 ILR655419 IVN655419 JFJ655419 JPF655419 JZB655419 KIX655419 KST655419 LCP655419 LML655419 LWH655419 MGD655419 MPZ655419 MZV655419 NJR655419 NTN655419 ODJ655419 ONF655419 OXB655419 PGX655419 PQT655419 QAP655419 QKL655419 QUH655419 RED655419 RNZ655419 RXV655419 SHR655419 SRN655419 TBJ655419 TLF655419 TVB655419 UEX655419 UOT655419 UYP655419 VIL655419 VSH655419 WCD655419 WLZ655419 WVV655419 N720955 JJ720955 TF720955 ADB720955 AMX720955 AWT720955 BGP720955 BQL720955 CAH720955 CKD720955 CTZ720955 DDV720955 DNR720955 DXN720955 EHJ720955 ERF720955 FBB720955 FKX720955 FUT720955 GEP720955 GOL720955 GYH720955 HID720955 HRZ720955 IBV720955 ILR720955 IVN720955 JFJ720955 JPF720955 JZB720955 KIX720955 KST720955 LCP720955 LML720955 LWH720955 MGD720955 MPZ720955 MZV720955 NJR720955 NTN720955 ODJ720955 ONF720955 OXB720955 PGX720955 PQT720955 QAP720955 QKL720955 QUH720955 RED720955 RNZ720955 RXV720955 SHR720955 SRN720955 TBJ720955 TLF720955 TVB720955 UEX720955 UOT720955 UYP720955 VIL720955 VSH720955 WCD720955 WLZ720955 WVV720955 N786491 JJ786491 TF786491 ADB786491 AMX786491 AWT786491 BGP786491 BQL786491 CAH786491 CKD786491 CTZ786491 DDV786491 DNR786491 DXN786491 EHJ786491 ERF786491 FBB786491 FKX786491 FUT786491 GEP786491 GOL786491 GYH786491 HID786491 HRZ786491 IBV786491 ILR786491 IVN786491 JFJ786491 JPF786491 JZB786491 KIX786491 KST786491 LCP786491 LML786491 LWH786491 MGD786491 MPZ786491 MZV786491 NJR786491 NTN786491 ODJ786491 ONF786491 OXB786491 PGX786491 PQT786491 QAP786491 QKL786491 QUH786491 RED786491 RNZ786491 RXV786491 SHR786491 SRN786491 TBJ786491 TLF786491 TVB786491 UEX786491 UOT786491 UYP786491 VIL786491 VSH786491 WCD786491 WLZ786491 WVV786491 N852027 JJ852027 TF852027 ADB852027 AMX852027 AWT852027 BGP852027 BQL852027 CAH852027 CKD852027 CTZ852027 DDV852027 DNR852027 DXN852027 EHJ852027 ERF852027 FBB852027 FKX852027 FUT852027 GEP852027 GOL852027 GYH852027 HID852027 HRZ852027 IBV852027 ILR852027 IVN852027 JFJ852027 JPF852027 JZB852027 KIX852027 KST852027 LCP852027 LML852027 LWH852027 MGD852027 MPZ852027 MZV852027 NJR852027 NTN852027 ODJ852027 ONF852027 OXB852027 PGX852027 PQT852027 QAP852027 QKL852027 QUH852027 RED852027 RNZ852027 RXV852027 SHR852027 SRN852027 TBJ852027 TLF852027 TVB852027 UEX852027 UOT852027 UYP852027 VIL852027 VSH852027 WCD852027 WLZ852027 WVV852027 N917563 JJ917563 TF917563 ADB917563 AMX917563 AWT917563 BGP917563 BQL917563 CAH917563 CKD917563 CTZ917563 DDV917563 DNR917563 DXN917563 EHJ917563 ERF917563 FBB917563 FKX917563 FUT917563 GEP917563 GOL917563 GYH917563 HID917563 HRZ917563 IBV917563 ILR917563 IVN917563 JFJ917563 JPF917563 JZB917563 KIX917563 KST917563 LCP917563 LML917563 LWH917563 MGD917563 MPZ917563 MZV917563 NJR917563 NTN917563 ODJ917563 ONF917563 OXB917563 PGX917563 PQT917563 QAP917563 QKL917563 QUH917563 RED917563 RNZ917563 RXV917563 SHR917563 SRN917563 TBJ917563 TLF917563 TVB917563 UEX917563 UOT917563 UYP917563 VIL917563 VSH917563 WCD917563 WLZ917563 WVV917563 N983099 JJ983099 TF983099 ADB983099 AMX983099 AWT983099 BGP983099 BQL983099 CAH983099 CKD983099 CTZ983099 DDV983099 DNR983099 DXN983099 EHJ983099 ERF983099 FBB983099 FKX983099 FUT983099 GEP983099 GOL983099 GYH983099 HID983099 HRZ983099 IBV983099 ILR983099 IVN983099 JFJ983099 JPF983099 JZB983099 KIX983099 KST983099 LCP983099 LML983099 LWH983099 MGD983099 MPZ983099 MZV983099 NJR983099 NTN983099 ODJ983099 ONF983099 OXB983099 PGX983099 PQT983099 QAP983099 QKL983099 QUH983099 RED983099 RNZ983099 RXV983099 SHR983099 SRN983099 TBJ983099 TLF983099 TVB983099 UEX983099 UOT983099 UYP983099 VIL983099 VSH983099 WCD983099 WLZ983099 WVV983099 AC76:AC80 JY76:JY80 TU76:TU80 ADQ76:ADQ80 ANM76:ANM80 AXI76:AXI80 BHE76:BHE80 BRA76:BRA80 CAW76:CAW80 CKS76:CKS80 CUO76:CUO80 DEK76:DEK80 DOG76:DOG80 DYC76:DYC80 EHY76:EHY80 ERU76:ERU80 FBQ76:FBQ80 FLM76:FLM80 FVI76:FVI80 GFE76:GFE80 GPA76:GPA80 GYW76:GYW80 HIS76:HIS80 HSO76:HSO80 ICK76:ICK80 IMG76:IMG80 IWC76:IWC80 JFY76:JFY80 JPU76:JPU80 JZQ76:JZQ80 KJM76:KJM80 KTI76:KTI80 LDE76:LDE80 LNA76:LNA80 LWW76:LWW80 MGS76:MGS80 MQO76:MQO80 NAK76:NAK80 NKG76:NKG80 NUC76:NUC80 ODY76:ODY80 ONU76:ONU80 OXQ76:OXQ80 PHM76:PHM80 PRI76:PRI80 QBE76:QBE80 QLA76:QLA80 QUW76:QUW80 RES76:RES80 ROO76:ROO80 RYK76:RYK80 SIG76:SIG80 SSC76:SSC80 TBY76:TBY80 TLU76:TLU80 TVQ76:TVQ80 UFM76:UFM80 UPI76:UPI80 UZE76:UZE80 VJA76:VJA80 VSW76:VSW80 WCS76:WCS80 WMO76:WMO80 WWK76:WWK80 AC65612:AC65616 JY65612:JY65616 TU65612:TU65616 ADQ65612:ADQ65616 ANM65612:ANM65616 AXI65612:AXI65616 BHE65612:BHE65616 BRA65612:BRA65616 CAW65612:CAW65616 CKS65612:CKS65616 CUO65612:CUO65616 DEK65612:DEK65616 DOG65612:DOG65616 DYC65612:DYC65616 EHY65612:EHY65616 ERU65612:ERU65616 FBQ65612:FBQ65616 FLM65612:FLM65616 FVI65612:FVI65616 GFE65612:GFE65616 GPA65612:GPA65616 GYW65612:GYW65616 HIS65612:HIS65616 HSO65612:HSO65616 ICK65612:ICK65616 IMG65612:IMG65616 IWC65612:IWC65616 JFY65612:JFY65616 JPU65612:JPU65616 JZQ65612:JZQ65616 KJM65612:KJM65616 KTI65612:KTI65616 LDE65612:LDE65616 LNA65612:LNA65616 LWW65612:LWW65616 MGS65612:MGS65616 MQO65612:MQO65616 NAK65612:NAK65616 NKG65612:NKG65616 NUC65612:NUC65616 ODY65612:ODY65616 ONU65612:ONU65616 OXQ65612:OXQ65616 PHM65612:PHM65616 PRI65612:PRI65616 QBE65612:QBE65616 QLA65612:QLA65616 QUW65612:QUW65616 RES65612:RES65616 ROO65612:ROO65616 RYK65612:RYK65616 SIG65612:SIG65616 SSC65612:SSC65616 TBY65612:TBY65616 TLU65612:TLU65616 TVQ65612:TVQ65616 UFM65612:UFM65616 UPI65612:UPI65616 UZE65612:UZE65616 VJA65612:VJA65616 VSW65612:VSW65616 WCS65612:WCS65616 WMO65612:WMO65616 WWK65612:WWK65616 AC131148:AC131152 JY131148:JY131152 TU131148:TU131152 ADQ131148:ADQ131152 ANM131148:ANM131152 AXI131148:AXI131152 BHE131148:BHE131152 BRA131148:BRA131152 CAW131148:CAW131152 CKS131148:CKS131152 CUO131148:CUO131152 DEK131148:DEK131152 DOG131148:DOG131152 DYC131148:DYC131152 EHY131148:EHY131152 ERU131148:ERU131152 FBQ131148:FBQ131152 FLM131148:FLM131152 FVI131148:FVI131152 GFE131148:GFE131152 GPA131148:GPA131152 GYW131148:GYW131152 HIS131148:HIS131152 HSO131148:HSO131152 ICK131148:ICK131152 IMG131148:IMG131152 IWC131148:IWC131152 JFY131148:JFY131152 JPU131148:JPU131152 JZQ131148:JZQ131152 KJM131148:KJM131152 KTI131148:KTI131152 LDE131148:LDE131152 LNA131148:LNA131152 LWW131148:LWW131152 MGS131148:MGS131152 MQO131148:MQO131152 NAK131148:NAK131152 NKG131148:NKG131152 NUC131148:NUC131152 ODY131148:ODY131152 ONU131148:ONU131152 OXQ131148:OXQ131152 PHM131148:PHM131152 PRI131148:PRI131152 QBE131148:QBE131152 QLA131148:QLA131152 QUW131148:QUW131152 RES131148:RES131152 ROO131148:ROO131152 RYK131148:RYK131152 SIG131148:SIG131152 SSC131148:SSC131152 TBY131148:TBY131152 TLU131148:TLU131152 TVQ131148:TVQ131152 UFM131148:UFM131152 UPI131148:UPI131152 UZE131148:UZE131152 VJA131148:VJA131152 VSW131148:VSW131152 WCS131148:WCS131152 WMO131148:WMO131152 WWK131148:WWK131152 AC196684:AC196688 JY196684:JY196688 TU196684:TU196688 ADQ196684:ADQ196688 ANM196684:ANM196688 AXI196684:AXI196688 BHE196684:BHE196688 BRA196684:BRA196688 CAW196684:CAW196688 CKS196684:CKS196688 CUO196684:CUO196688 DEK196684:DEK196688 DOG196684:DOG196688 DYC196684:DYC196688 EHY196684:EHY196688 ERU196684:ERU196688 FBQ196684:FBQ196688 FLM196684:FLM196688 FVI196684:FVI196688 GFE196684:GFE196688 GPA196684:GPA196688 GYW196684:GYW196688 HIS196684:HIS196688 HSO196684:HSO196688 ICK196684:ICK196688 IMG196684:IMG196688 IWC196684:IWC196688 JFY196684:JFY196688 JPU196684:JPU196688 JZQ196684:JZQ196688 KJM196684:KJM196688 KTI196684:KTI196688 LDE196684:LDE196688 LNA196684:LNA196688 LWW196684:LWW196688 MGS196684:MGS196688 MQO196684:MQO196688 NAK196684:NAK196688 NKG196684:NKG196688 NUC196684:NUC196688 ODY196684:ODY196688 ONU196684:ONU196688 OXQ196684:OXQ196688 PHM196684:PHM196688 PRI196684:PRI196688 QBE196684:QBE196688 QLA196684:QLA196688 QUW196684:QUW196688 RES196684:RES196688 ROO196684:ROO196688 RYK196684:RYK196688 SIG196684:SIG196688 SSC196684:SSC196688 TBY196684:TBY196688 TLU196684:TLU196688 TVQ196684:TVQ196688 UFM196684:UFM196688 UPI196684:UPI196688 UZE196684:UZE196688 VJA196684:VJA196688 VSW196684:VSW196688 WCS196684:WCS196688 WMO196684:WMO196688 WWK196684:WWK196688 AC262220:AC262224 JY262220:JY262224 TU262220:TU262224 ADQ262220:ADQ262224 ANM262220:ANM262224 AXI262220:AXI262224 BHE262220:BHE262224 BRA262220:BRA262224 CAW262220:CAW262224 CKS262220:CKS262224 CUO262220:CUO262224 DEK262220:DEK262224 DOG262220:DOG262224 DYC262220:DYC262224 EHY262220:EHY262224 ERU262220:ERU262224 FBQ262220:FBQ262224 FLM262220:FLM262224 FVI262220:FVI262224 GFE262220:GFE262224 GPA262220:GPA262224 GYW262220:GYW262224 HIS262220:HIS262224 HSO262220:HSO262224 ICK262220:ICK262224 IMG262220:IMG262224 IWC262220:IWC262224 JFY262220:JFY262224 JPU262220:JPU262224 JZQ262220:JZQ262224 KJM262220:KJM262224 KTI262220:KTI262224 LDE262220:LDE262224 LNA262220:LNA262224 LWW262220:LWW262224 MGS262220:MGS262224 MQO262220:MQO262224 NAK262220:NAK262224 NKG262220:NKG262224 NUC262220:NUC262224 ODY262220:ODY262224 ONU262220:ONU262224 OXQ262220:OXQ262224 PHM262220:PHM262224 PRI262220:PRI262224 QBE262220:QBE262224 QLA262220:QLA262224 QUW262220:QUW262224 RES262220:RES262224 ROO262220:ROO262224 RYK262220:RYK262224 SIG262220:SIG262224 SSC262220:SSC262224 TBY262220:TBY262224 TLU262220:TLU262224 TVQ262220:TVQ262224 UFM262220:UFM262224 UPI262220:UPI262224 UZE262220:UZE262224 VJA262220:VJA262224 VSW262220:VSW262224 WCS262220:WCS262224 WMO262220:WMO262224 WWK262220:WWK262224 AC327756:AC327760 JY327756:JY327760 TU327756:TU327760 ADQ327756:ADQ327760 ANM327756:ANM327760 AXI327756:AXI327760 BHE327756:BHE327760 BRA327756:BRA327760 CAW327756:CAW327760 CKS327756:CKS327760 CUO327756:CUO327760 DEK327756:DEK327760 DOG327756:DOG327760 DYC327756:DYC327760 EHY327756:EHY327760 ERU327756:ERU327760 FBQ327756:FBQ327760 FLM327756:FLM327760 FVI327756:FVI327760 GFE327756:GFE327760 GPA327756:GPA327760 GYW327756:GYW327760 HIS327756:HIS327760 HSO327756:HSO327760 ICK327756:ICK327760 IMG327756:IMG327760 IWC327756:IWC327760 JFY327756:JFY327760 JPU327756:JPU327760 JZQ327756:JZQ327760 KJM327756:KJM327760 KTI327756:KTI327760 LDE327756:LDE327760 LNA327756:LNA327760 LWW327756:LWW327760 MGS327756:MGS327760 MQO327756:MQO327760 NAK327756:NAK327760 NKG327756:NKG327760 NUC327756:NUC327760 ODY327756:ODY327760 ONU327756:ONU327760 OXQ327756:OXQ327760 PHM327756:PHM327760 PRI327756:PRI327760 QBE327756:QBE327760 QLA327756:QLA327760 QUW327756:QUW327760 RES327756:RES327760 ROO327756:ROO327760 RYK327756:RYK327760 SIG327756:SIG327760 SSC327756:SSC327760 TBY327756:TBY327760 TLU327756:TLU327760 TVQ327756:TVQ327760 UFM327756:UFM327760 UPI327756:UPI327760 UZE327756:UZE327760 VJA327756:VJA327760 VSW327756:VSW327760 WCS327756:WCS327760 WMO327756:WMO327760 WWK327756:WWK327760 AC393292:AC393296 JY393292:JY393296 TU393292:TU393296 ADQ393292:ADQ393296 ANM393292:ANM393296 AXI393292:AXI393296 BHE393292:BHE393296 BRA393292:BRA393296 CAW393292:CAW393296 CKS393292:CKS393296 CUO393292:CUO393296 DEK393292:DEK393296 DOG393292:DOG393296 DYC393292:DYC393296 EHY393292:EHY393296 ERU393292:ERU393296 FBQ393292:FBQ393296 FLM393292:FLM393296 FVI393292:FVI393296 GFE393292:GFE393296 GPA393292:GPA393296 GYW393292:GYW393296 HIS393292:HIS393296 HSO393292:HSO393296 ICK393292:ICK393296 IMG393292:IMG393296 IWC393292:IWC393296 JFY393292:JFY393296 JPU393292:JPU393296 JZQ393292:JZQ393296 KJM393292:KJM393296 KTI393292:KTI393296 LDE393292:LDE393296 LNA393292:LNA393296 LWW393292:LWW393296 MGS393292:MGS393296 MQO393292:MQO393296 NAK393292:NAK393296 NKG393292:NKG393296 NUC393292:NUC393296 ODY393292:ODY393296 ONU393292:ONU393296 OXQ393292:OXQ393296 PHM393292:PHM393296 PRI393292:PRI393296 QBE393292:QBE393296 QLA393292:QLA393296 QUW393292:QUW393296 RES393292:RES393296 ROO393292:ROO393296 RYK393292:RYK393296 SIG393292:SIG393296 SSC393292:SSC393296 TBY393292:TBY393296 TLU393292:TLU393296 TVQ393292:TVQ393296 UFM393292:UFM393296 UPI393292:UPI393296 UZE393292:UZE393296 VJA393292:VJA393296 VSW393292:VSW393296 WCS393292:WCS393296 WMO393292:WMO393296 WWK393292:WWK393296 AC458828:AC458832 JY458828:JY458832 TU458828:TU458832 ADQ458828:ADQ458832 ANM458828:ANM458832 AXI458828:AXI458832 BHE458828:BHE458832 BRA458828:BRA458832 CAW458828:CAW458832 CKS458828:CKS458832 CUO458828:CUO458832 DEK458828:DEK458832 DOG458828:DOG458832 DYC458828:DYC458832 EHY458828:EHY458832 ERU458828:ERU458832 FBQ458828:FBQ458832 FLM458828:FLM458832 FVI458828:FVI458832 GFE458828:GFE458832 GPA458828:GPA458832 GYW458828:GYW458832 HIS458828:HIS458832 HSO458828:HSO458832 ICK458828:ICK458832 IMG458828:IMG458832 IWC458828:IWC458832 JFY458828:JFY458832 JPU458828:JPU458832 JZQ458828:JZQ458832 KJM458828:KJM458832 KTI458828:KTI458832 LDE458828:LDE458832 LNA458828:LNA458832 LWW458828:LWW458832 MGS458828:MGS458832 MQO458828:MQO458832 NAK458828:NAK458832 NKG458828:NKG458832 NUC458828:NUC458832 ODY458828:ODY458832 ONU458828:ONU458832 OXQ458828:OXQ458832 PHM458828:PHM458832 PRI458828:PRI458832 QBE458828:QBE458832 QLA458828:QLA458832 QUW458828:QUW458832 RES458828:RES458832 ROO458828:ROO458832 RYK458828:RYK458832 SIG458828:SIG458832 SSC458828:SSC458832 TBY458828:TBY458832 TLU458828:TLU458832 TVQ458828:TVQ458832 UFM458828:UFM458832 UPI458828:UPI458832 UZE458828:UZE458832 VJA458828:VJA458832 VSW458828:VSW458832 WCS458828:WCS458832 WMO458828:WMO458832 WWK458828:WWK458832 AC524364:AC524368 JY524364:JY524368 TU524364:TU524368 ADQ524364:ADQ524368 ANM524364:ANM524368 AXI524364:AXI524368 BHE524364:BHE524368 BRA524364:BRA524368 CAW524364:CAW524368 CKS524364:CKS524368 CUO524364:CUO524368 DEK524364:DEK524368 DOG524364:DOG524368 DYC524364:DYC524368 EHY524364:EHY524368 ERU524364:ERU524368 FBQ524364:FBQ524368 FLM524364:FLM524368 FVI524364:FVI524368 GFE524364:GFE524368 GPA524364:GPA524368 GYW524364:GYW524368 HIS524364:HIS524368 HSO524364:HSO524368 ICK524364:ICK524368 IMG524364:IMG524368 IWC524364:IWC524368 JFY524364:JFY524368 JPU524364:JPU524368 JZQ524364:JZQ524368 KJM524364:KJM524368 KTI524364:KTI524368 LDE524364:LDE524368 LNA524364:LNA524368 LWW524364:LWW524368 MGS524364:MGS524368 MQO524364:MQO524368 NAK524364:NAK524368 NKG524364:NKG524368 NUC524364:NUC524368 ODY524364:ODY524368 ONU524364:ONU524368 OXQ524364:OXQ524368 PHM524364:PHM524368 PRI524364:PRI524368 QBE524364:QBE524368 QLA524364:QLA524368 QUW524364:QUW524368 RES524364:RES524368 ROO524364:ROO524368 RYK524364:RYK524368 SIG524364:SIG524368 SSC524364:SSC524368 TBY524364:TBY524368 TLU524364:TLU524368 TVQ524364:TVQ524368 UFM524364:UFM524368 UPI524364:UPI524368 UZE524364:UZE524368 VJA524364:VJA524368 VSW524364:VSW524368 WCS524364:WCS524368 WMO524364:WMO524368 WWK524364:WWK524368 AC589900:AC589904 JY589900:JY589904 TU589900:TU589904 ADQ589900:ADQ589904 ANM589900:ANM589904 AXI589900:AXI589904 BHE589900:BHE589904 BRA589900:BRA589904 CAW589900:CAW589904 CKS589900:CKS589904 CUO589900:CUO589904 DEK589900:DEK589904 DOG589900:DOG589904 DYC589900:DYC589904 EHY589900:EHY589904 ERU589900:ERU589904 FBQ589900:FBQ589904 FLM589900:FLM589904 FVI589900:FVI589904 GFE589900:GFE589904 GPA589900:GPA589904 GYW589900:GYW589904 HIS589900:HIS589904 HSO589900:HSO589904 ICK589900:ICK589904 IMG589900:IMG589904 IWC589900:IWC589904 JFY589900:JFY589904 JPU589900:JPU589904 JZQ589900:JZQ589904 KJM589900:KJM589904 KTI589900:KTI589904 LDE589900:LDE589904 LNA589900:LNA589904 LWW589900:LWW589904 MGS589900:MGS589904 MQO589900:MQO589904 NAK589900:NAK589904 NKG589900:NKG589904 NUC589900:NUC589904 ODY589900:ODY589904 ONU589900:ONU589904 OXQ589900:OXQ589904 PHM589900:PHM589904 PRI589900:PRI589904 QBE589900:QBE589904 QLA589900:QLA589904 QUW589900:QUW589904 RES589900:RES589904 ROO589900:ROO589904 RYK589900:RYK589904 SIG589900:SIG589904 SSC589900:SSC589904 TBY589900:TBY589904 TLU589900:TLU589904 TVQ589900:TVQ589904 UFM589900:UFM589904 UPI589900:UPI589904 UZE589900:UZE589904 VJA589900:VJA589904 VSW589900:VSW589904 WCS589900:WCS589904 WMO589900:WMO589904 WWK589900:WWK589904 AC655436:AC655440 JY655436:JY655440 TU655436:TU655440 ADQ655436:ADQ655440 ANM655436:ANM655440 AXI655436:AXI655440 BHE655436:BHE655440 BRA655436:BRA655440 CAW655436:CAW655440 CKS655436:CKS655440 CUO655436:CUO655440 DEK655436:DEK655440 DOG655436:DOG655440 DYC655436:DYC655440 EHY655436:EHY655440 ERU655436:ERU655440 FBQ655436:FBQ655440 FLM655436:FLM655440 FVI655436:FVI655440 GFE655436:GFE655440 GPA655436:GPA655440 GYW655436:GYW655440 HIS655436:HIS655440 HSO655436:HSO655440 ICK655436:ICK655440 IMG655436:IMG655440 IWC655436:IWC655440 JFY655436:JFY655440 JPU655436:JPU655440 JZQ655436:JZQ655440 KJM655436:KJM655440 KTI655436:KTI655440 LDE655436:LDE655440 LNA655436:LNA655440 LWW655436:LWW655440 MGS655436:MGS655440 MQO655436:MQO655440 NAK655436:NAK655440 NKG655436:NKG655440 NUC655436:NUC655440 ODY655436:ODY655440 ONU655436:ONU655440 OXQ655436:OXQ655440 PHM655436:PHM655440 PRI655436:PRI655440 QBE655436:QBE655440 QLA655436:QLA655440 QUW655436:QUW655440 RES655436:RES655440 ROO655436:ROO655440 RYK655436:RYK655440 SIG655436:SIG655440 SSC655436:SSC655440 TBY655436:TBY655440 TLU655436:TLU655440 TVQ655436:TVQ655440 UFM655436:UFM655440 UPI655436:UPI655440 UZE655436:UZE655440 VJA655436:VJA655440 VSW655436:VSW655440 WCS655436:WCS655440 WMO655436:WMO655440 WWK655436:WWK655440 AC720972:AC720976 JY720972:JY720976 TU720972:TU720976 ADQ720972:ADQ720976 ANM720972:ANM720976 AXI720972:AXI720976 BHE720972:BHE720976 BRA720972:BRA720976 CAW720972:CAW720976 CKS720972:CKS720976 CUO720972:CUO720976 DEK720972:DEK720976 DOG720972:DOG720976 DYC720972:DYC720976 EHY720972:EHY720976 ERU720972:ERU720976 FBQ720972:FBQ720976 FLM720972:FLM720976 FVI720972:FVI720976 GFE720972:GFE720976 GPA720972:GPA720976 GYW720972:GYW720976 HIS720972:HIS720976 HSO720972:HSO720976 ICK720972:ICK720976 IMG720972:IMG720976 IWC720972:IWC720976 JFY720972:JFY720976 JPU720972:JPU720976 JZQ720972:JZQ720976 KJM720972:KJM720976 KTI720972:KTI720976 LDE720972:LDE720976 LNA720972:LNA720976 LWW720972:LWW720976 MGS720972:MGS720976 MQO720972:MQO720976 NAK720972:NAK720976 NKG720972:NKG720976 NUC720972:NUC720976 ODY720972:ODY720976 ONU720972:ONU720976 OXQ720972:OXQ720976 PHM720972:PHM720976 PRI720972:PRI720976 QBE720972:QBE720976 QLA720972:QLA720976 QUW720972:QUW720976 RES720972:RES720976 ROO720972:ROO720976 RYK720972:RYK720976 SIG720972:SIG720976 SSC720972:SSC720976 TBY720972:TBY720976 TLU720972:TLU720976 TVQ720972:TVQ720976 UFM720972:UFM720976 UPI720972:UPI720976 UZE720972:UZE720976 VJA720972:VJA720976 VSW720972:VSW720976 WCS720972:WCS720976 WMO720972:WMO720976 WWK720972:WWK720976 AC786508:AC786512 JY786508:JY786512 TU786508:TU786512 ADQ786508:ADQ786512 ANM786508:ANM786512 AXI786508:AXI786512 BHE786508:BHE786512 BRA786508:BRA786512 CAW786508:CAW786512 CKS786508:CKS786512 CUO786508:CUO786512 DEK786508:DEK786512 DOG786508:DOG786512 DYC786508:DYC786512 EHY786508:EHY786512 ERU786508:ERU786512 FBQ786508:FBQ786512 FLM786508:FLM786512 FVI786508:FVI786512 GFE786508:GFE786512 GPA786508:GPA786512 GYW786508:GYW786512 HIS786508:HIS786512 HSO786508:HSO786512 ICK786508:ICK786512 IMG786508:IMG786512 IWC786508:IWC786512 JFY786508:JFY786512 JPU786508:JPU786512 JZQ786508:JZQ786512 KJM786508:KJM786512 KTI786508:KTI786512 LDE786508:LDE786512 LNA786508:LNA786512 LWW786508:LWW786512 MGS786508:MGS786512 MQO786508:MQO786512 NAK786508:NAK786512 NKG786508:NKG786512 NUC786508:NUC786512 ODY786508:ODY786512 ONU786508:ONU786512 OXQ786508:OXQ786512 PHM786508:PHM786512 PRI786508:PRI786512 QBE786508:QBE786512 QLA786508:QLA786512 QUW786508:QUW786512 RES786508:RES786512 ROO786508:ROO786512 RYK786508:RYK786512 SIG786508:SIG786512 SSC786508:SSC786512 TBY786508:TBY786512 TLU786508:TLU786512 TVQ786508:TVQ786512 UFM786508:UFM786512 UPI786508:UPI786512 UZE786508:UZE786512 VJA786508:VJA786512 VSW786508:VSW786512 WCS786508:WCS786512 WMO786508:WMO786512 WWK786508:WWK786512 AC852044:AC852048 JY852044:JY852048 TU852044:TU852048 ADQ852044:ADQ852048 ANM852044:ANM852048 AXI852044:AXI852048 BHE852044:BHE852048 BRA852044:BRA852048 CAW852044:CAW852048 CKS852044:CKS852048 CUO852044:CUO852048 DEK852044:DEK852048 DOG852044:DOG852048 DYC852044:DYC852048 EHY852044:EHY852048 ERU852044:ERU852048 FBQ852044:FBQ852048 FLM852044:FLM852048 FVI852044:FVI852048 GFE852044:GFE852048 GPA852044:GPA852048 GYW852044:GYW852048 HIS852044:HIS852048 HSO852044:HSO852048 ICK852044:ICK852048 IMG852044:IMG852048 IWC852044:IWC852048 JFY852044:JFY852048 JPU852044:JPU852048 JZQ852044:JZQ852048 KJM852044:KJM852048 KTI852044:KTI852048 LDE852044:LDE852048 LNA852044:LNA852048 LWW852044:LWW852048 MGS852044:MGS852048 MQO852044:MQO852048 NAK852044:NAK852048 NKG852044:NKG852048 NUC852044:NUC852048 ODY852044:ODY852048 ONU852044:ONU852048 OXQ852044:OXQ852048 PHM852044:PHM852048 PRI852044:PRI852048 QBE852044:QBE852048 QLA852044:QLA852048 QUW852044:QUW852048 RES852044:RES852048 ROO852044:ROO852048 RYK852044:RYK852048 SIG852044:SIG852048 SSC852044:SSC852048 TBY852044:TBY852048 TLU852044:TLU852048 TVQ852044:TVQ852048 UFM852044:UFM852048 UPI852044:UPI852048 UZE852044:UZE852048 VJA852044:VJA852048 VSW852044:VSW852048 WCS852044:WCS852048 WMO852044:WMO852048 WWK852044:WWK852048 AC917580:AC917584 JY917580:JY917584 TU917580:TU917584 ADQ917580:ADQ917584 ANM917580:ANM917584 AXI917580:AXI917584 BHE917580:BHE917584 BRA917580:BRA917584 CAW917580:CAW917584 CKS917580:CKS917584 CUO917580:CUO917584 DEK917580:DEK917584 DOG917580:DOG917584 DYC917580:DYC917584 EHY917580:EHY917584 ERU917580:ERU917584 FBQ917580:FBQ917584 FLM917580:FLM917584 FVI917580:FVI917584 GFE917580:GFE917584 GPA917580:GPA917584 GYW917580:GYW917584 HIS917580:HIS917584 HSO917580:HSO917584 ICK917580:ICK917584 IMG917580:IMG917584 IWC917580:IWC917584 JFY917580:JFY917584 JPU917580:JPU917584 JZQ917580:JZQ917584 KJM917580:KJM917584 KTI917580:KTI917584 LDE917580:LDE917584 LNA917580:LNA917584 LWW917580:LWW917584 MGS917580:MGS917584 MQO917580:MQO917584 NAK917580:NAK917584 NKG917580:NKG917584 NUC917580:NUC917584 ODY917580:ODY917584 ONU917580:ONU917584 OXQ917580:OXQ917584 PHM917580:PHM917584 PRI917580:PRI917584 QBE917580:QBE917584 QLA917580:QLA917584 QUW917580:QUW917584 RES917580:RES917584 ROO917580:ROO917584 RYK917580:RYK917584 SIG917580:SIG917584 SSC917580:SSC917584 TBY917580:TBY917584 TLU917580:TLU917584 TVQ917580:TVQ917584 UFM917580:UFM917584 UPI917580:UPI917584 UZE917580:UZE917584 VJA917580:VJA917584 VSW917580:VSW917584 WCS917580:WCS917584 WMO917580:WMO917584 WWK917580:WWK917584 AC983116:AC983120 JY983116:JY983120 TU983116:TU983120 ADQ983116:ADQ983120 ANM983116:ANM983120 AXI983116:AXI983120 BHE983116:BHE983120 BRA983116:BRA983120 CAW983116:CAW983120 CKS983116:CKS983120 CUO983116:CUO983120 DEK983116:DEK983120 DOG983116:DOG983120 DYC983116:DYC983120 EHY983116:EHY983120 ERU983116:ERU983120 FBQ983116:FBQ983120 FLM983116:FLM983120 FVI983116:FVI983120 GFE983116:GFE983120 GPA983116:GPA983120 GYW983116:GYW983120 HIS983116:HIS983120 HSO983116:HSO983120 ICK983116:ICK983120 IMG983116:IMG983120 IWC983116:IWC983120 JFY983116:JFY983120 JPU983116:JPU983120 JZQ983116:JZQ983120 KJM983116:KJM983120 KTI983116:KTI983120 LDE983116:LDE983120 LNA983116:LNA983120 LWW983116:LWW983120 MGS983116:MGS983120 MQO983116:MQO983120 NAK983116:NAK983120 NKG983116:NKG983120 NUC983116:NUC983120 ODY983116:ODY983120 ONU983116:ONU983120 OXQ983116:OXQ983120 PHM983116:PHM983120 PRI983116:PRI983120 QBE983116:QBE983120 QLA983116:QLA983120 QUW983116:QUW983120 RES983116:RES983120 ROO983116:ROO983120 RYK983116:RYK983120 SIG983116:SIG983120 SSC983116:SSC983120 TBY983116:TBY983120 TLU983116:TLU983120 TVQ983116:TVQ983120 UFM983116:UFM983120 UPI983116:UPI983120 UZE983116:UZE983120 VJA983116:VJA983120 VSW983116:VSW983120 WCS983116:WCS983120 WMO983116:WMO983120 WWK983116:WWK983120 P81 JL81 TH81 ADD81 AMZ81 AWV81 BGR81 BQN81 CAJ81 CKF81 CUB81 DDX81 DNT81 DXP81 EHL81 ERH81 FBD81 FKZ81 FUV81 GER81 GON81 GYJ81 HIF81 HSB81 IBX81 ILT81 IVP81 JFL81 JPH81 JZD81 KIZ81 KSV81 LCR81 LMN81 LWJ81 MGF81 MQB81 MZX81 NJT81 NTP81 ODL81 ONH81 OXD81 PGZ81 PQV81 QAR81 QKN81 QUJ81 REF81 ROB81 RXX81 SHT81 SRP81 TBL81 TLH81 TVD81 UEZ81 UOV81 UYR81 VIN81 VSJ81 WCF81 WMB81 WVX81 P65617 JL65617 TH65617 ADD65617 AMZ65617 AWV65617 BGR65617 BQN65617 CAJ65617 CKF65617 CUB65617 DDX65617 DNT65617 DXP65617 EHL65617 ERH65617 FBD65617 FKZ65617 FUV65617 GER65617 GON65617 GYJ65617 HIF65617 HSB65617 IBX65617 ILT65617 IVP65617 JFL65617 JPH65617 JZD65617 KIZ65617 KSV65617 LCR65617 LMN65617 LWJ65617 MGF65617 MQB65617 MZX65617 NJT65617 NTP65617 ODL65617 ONH65617 OXD65617 PGZ65617 PQV65617 QAR65617 QKN65617 QUJ65617 REF65617 ROB65617 RXX65617 SHT65617 SRP65617 TBL65617 TLH65617 TVD65617 UEZ65617 UOV65617 UYR65617 VIN65617 VSJ65617 WCF65617 WMB65617 WVX65617 P131153 JL131153 TH131153 ADD131153 AMZ131153 AWV131153 BGR131153 BQN131153 CAJ131153 CKF131153 CUB131153 DDX131153 DNT131153 DXP131153 EHL131153 ERH131153 FBD131153 FKZ131153 FUV131153 GER131153 GON131153 GYJ131153 HIF131153 HSB131153 IBX131153 ILT131153 IVP131153 JFL131153 JPH131153 JZD131153 KIZ131153 KSV131153 LCR131153 LMN131153 LWJ131153 MGF131153 MQB131153 MZX131153 NJT131153 NTP131153 ODL131153 ONH131153 OXD131153 PGZ131153 PQV131153 QAR131153 QKN131153 QUJ131153 REF131153 ROB131153 RXX131153 SHT131153 SRP131153 TBL131153 TLH131153 TVD131153 UEZ131153 UOV131153 UYR131153 VIN131153 VSJ131153 WCF131153 WMB131153 WVX131153 P196689 JL196689 TH196689 ADD196689 AMZ196689 AWV196689 BGR196689 BQN196689 CAJ196689 CKF196689 CUB196689 DDX196689 DNT196689 DXP196689 EHL196689 ERH196689 FBD196689 FKZ196689 FUV196689 GER196689 GON196689 GYJ196689 HIF196689 HSB196689 IBX196689 ILT196689 IVP196689 JFL196689 JPH196689 JZD196689 KIZ196689 KSV196689 LCR196689 LMN196689 LWJ196689 MGF196689 MQB196689 MZX196689 NJT196689 NTP196689 ODL196689 ONH196689 OXD196689 PGZ196689 PQV196689 QAR196689 QKN196689 QUJ196689 REF196689 ROB196689 RXX196689 SHT196689 SRP196689 TBL196689 TLH196689 TVD196689 UEZ196689 UOV196689 UYR196689 VIN196689 VSJ196689 WCF196689 WMB196689 WVX196689 P262225 JL262225 TH262225 ADD262225 AMZ262225 AWV262225 BGR262225 BQN262225 CAJ262225 CKF262225 CUB262225 DDX262225 DNT262225 DXP262225 EHL262225 ERH262225 FBD262225 FKZ262225 FUV262225 GER262225 GON262225 GYJ262225 HIF262225 HSB262225 IBX262225 ILT262225 IVP262225 JFL262225 JPH262225 JZD262225 KIZ262225 KSV262225 LCR262225 LMN262225 LWJ262225 MGF262225 MQB262225 MZX262225 NJT262225 NTP262225 ODL262225 ONH262225 OXD262225 PGZ262225 PQV262225 QAR262225 QKN262225 QUJ262225 REF262225 ROB262225 RXX262225 SHT262225 SRP262225 TBL262225 TLH262225 TVD262225 UEZ262225 UOV262225 UYR262225 VIN262225 VSJ262225 WCF262225 WMB262225 WVX262225 P327761 JL327761 TH327761 ADD327761 AMZ327761 AWV327761 BGR327761 BQN327761 CAJ327761 CKF327761 CUB327761 DDX327761 DNT327761 DXP327761 EHL327761 ERH327761 FBD327761 FKZ327761 FUV327761 GER327761 GON327761 GYJ327761 HIF327761 HSB327761 IBX327761 ILT327761 IVP327761 JFL327761 JPH327761 JZD327761 KIZ327761 KSV327761 LCR327761 LMN327761 LWJ327761 MGF327761 MQB327761 MZX327761 NJT327761 NTP327761 ODL327761 ONH327761 OXD327761 PGZ327761 PQV327761 QAR327761 QKN327761 QUJ327761 REF327761 ROB327761 RXX327761 SHT327761 SRP327761 TBL327761 TLH327761 TVD327761 UEZ327761 UOV327761 UYR327761 VIN327761 VSJ327761 WCF327761 WMB327761 WVX327761 P393297 JL393297 TH393297 ADD393297 AMZ393297 AWV393297 BGR393297 BQN393297 CAJ393297 CKF393297 CUB393297 DDX393297 DNT393297 DXP393297 EHL393297 ERH393297 FBD393297 FKZ393297 FUV393297 GER393297 GON393297 GYJ393297 HIF393297 HSB393297 IBX393297 ILT393297 IVP393297 JFL393297 JPH393297 JZD393297 KIZ393297 KSV393297 LCR393297 LMN393297 LWJ393297 MGF393297 MQB393297 MZX393297 NJT393297 NTP393297 ODL393297 ONH393297 OXD393297 PGZ393297 PQV393297 QAR393297 QKN393297 QUJ393297 REF393297 ROB393297 RXX393297 SHT393297 SRP393297 TBL393297 TLH393297 TVD393297 UEZ393297 UOV393297 UYR393297 VIN393297 VSJ393297 WCF393297 WMB393297 WVX393297 P458833 JL458833 TH458833 ADD458833 AMZ458833 AWV458833 BGR458833 BQN458833 CAJ458833 CKF458833 CUB458833 DDX458833 DNT458833 DXP458833 EHL458833 ERH458833 FBD458833 FKZ458833 FUV458833 GER458833 GON458833 GYJ458833 HIF458833 HSB458833 IBX458833 ILT458833 IVP458833 JFL458833 JPH458833 JZD458833 KIZ458833 KSV458833 LCR458833 LMN458833 LWJ458833 MGF458833 MQB458833 MZX458833 NJT458833 NTP458833 ODL458833 ONH458833 OXD458833 PGZ458833 PQV458833 QAR458833 QKN458833 QUJ458833 REF458833 ROB458833 RXX458833 SHT458833 SRP458833 TBL458833 TLH458833 TVD458833 UEZ458833 UOV458833 UYR458833 VIN458833 VSJ458833 WCF458833 WMB458833 WVX458833 P524369 JL524369 TH524369 ADD524369 AMZ524369 AWV524369 BGR524369 BQN524369 CAJ524369 CKF524369 CUB524369 DDX524369 DNT524369 DXP524369 EHL524369 ERH524369 FBD524369 FKZ524369 FUV524369 GER524369 GON524369 GYJ524369 HIF524369 HSB524369 IBX524369 ILT524369 IVP524369 JFL524369 JPH524369 JZD524369 KIZ524369 KSV524369 LCR524369 LMN524369 LWJ524369 MGF524369 MQB524369 MZX524369 NJT524369 NTP524369 ODL524369 ONH524369 OXD524369 PGZ524369 PQV524369 QAR524369 QKN524369 QUJ524369 REF524369 ROB524369 RXX524369 SHT524369 SRP524369 TBL524369 TLH524369 TVD524369 UEZ524369 UOV524369 UYR524369 VIN524369 VSJ524369 WCF524369 WMB524369 WVX524369 P589905 JL589905 TH589905 ADD589905 AMZ589905 AWV589905 BGR589905 BQN589905 CAJ589905 CKF589905 CUB589905 DDX589905 DNT589905 DXP589905 EHL589905 ERH589905 FBD589905 FKZ589905 FUV589905 GER589905 GON589905 GYJ589905 HIF589905 HSB589905 IBX589905 ILT589905 IVP589905 JFL589905 JPH589905 JZD589905 KIZ589905 KSV589905 LCR589905 LMN589905 LWJ589905 MGF589905 MQB589905 MZX589905 NJT589905 NTP589905 ODL589905 ONH589905 OXD589905 PGZ589905 PQV589905 QAR589905 QKN589905 QUJ589905 REF589905 ROB589905 RXX589905 SHT589905 SRP589905 TBL589905 TLH589905 TVD589905 UEZ589905 UOV589905 UYR589905 VIN589905 VSJ589905 WCF589905 WMB589905 WVX589905 P655441 JL655441 TH655441 ADD655441 AMZ655441 AWV655441 BGR655441 BQN655441 CAJ655441 CKF655441 CUB655441 DDX655441 DNT655441 DXP655441 EHL655441 ERH655441 FBD655441 FKZ655441 FUV655441 GER655441 GON655441 GYJ655441 HIF655441 HSB655441 IBX655441 ILT655441 IVP655441 JFL655441 JPH655441 JZD655441 KIZ655441 KSV655441 LCR655441 LMN655441 LWJ655441 MGF655441 MQB655441 MZX655441 NJT655441 NTP655441 ODL655441 ONH655441 OXD655441 PGZ655441 PQV655441 QAR655441 QKN655441 QUJ655441 REF655441 ROB655441 RXX655441 SHT655441 SRP655441 TBL655441 TLH655441 TVD655441 UEZ655441 UOV655441 UYR655441 VIN655441 VSJ655441 WCF655441 WMB655441 WVX655441 P720977 JL720977 TH720977 ADD720977 AMZ720977 AWV720977 BGR720977 BQN720977 CAJ720977 CKF720977 CUB720977 DDX720977 DNT720977 DXP720977 EHL720977 ERH720977 FBD720977 FKZ720977 FUV720977 GER720977 GON720977 GYJ720977 HIF720977 HSB720977 IBX720977 ILT720977 IVP720977 JFL720977 JPH720977 JZD720977 KIZ720977 KSV720977 LCR720977 LMN720977 LWJ720977 MGF720977 MQB720977 MZX720977 NJT720977 NTP720977 ODL720977 ONH720977 OXD720977 PGZ720977 PQV720977 QAR720977 QKN720977 QUJ720977 REF720977 ROB720977 RXX720977 SHT720977 SRP720977 TBL720977 TLH720977 TVD720977 UEZ720977 UOV720977 UYR720977 VIN720977 VSJ720977 WCF720977 WMB720977 WVX720977 P786513 JL786513 TH786513 ADD786513 AMZ786513 AWV786513 BGR786513 BQN786513 CAJ786513 CKF786513 CUB786513 DDX786513 DNT786513 DXP786513 EHL786513 ERH786513 FBD786513 FKZ786513 FUV786513 GER786513 GON786513 GYJ786513 HIF786513 HSB786513 IBX786513 ILT786513 IVP786513 JFL786513 JPH786513 JZD786513 KIZ786513 KSV786513 LCR786513 LMN786513 LWJ786513 MGF786513 MQB786513 MZX786513 NJT786513 NTP786513 ODL786513 ONH786513 OXD786513 PGZ786513 PQV786513 QAR786513 QKN786513 QUJ786513 REF786513 ROB786513 RXX786513 SHT786513 SRP786513 TBL786513 TLH786513 TVD786513 UEZ786513 UOV786513 UYR786513 VIN786513 VSJ786513 WCF786513 WMB786513 WVX786513 P852049 JL852049 TH852049 ADD852049 AMZ852049 AWV852049 BGR852049 BQN852049 CAJ852049 CKF852049 CUB852049 DDX852049 DNT852049 DXP852049 EHL852049 ERH852049 FBD852049 FKZ852049 FUV852049 GER852049 GON852049 GYJ852049 HIF852049 HSB852049 IBX852049 ILT852049 IVP852049 JFL852049 JPH852049 JZD852049 KIZ852049 KSV852049 LCR852049 LMN852049 LWJ852049 MGF852049 MQB852049 MZX852049 NJT852049 NTP852049 ODL852049 ONH852049 OXD852049 PGZ852049 PQV852049 QAR852049 QKN852049 QUJ852049 REF852049 ROB852049 RXX852049 SHT852049 SRP852049 TBL852049 TLH852049 TVD852049 UEZ852049 UOV852049 UYR852049 VIN852049 VSJ852049 WCF852049 WMB852049 WVX852049 P917585 JL917585 TH917585 ADD917585 AMZ917585 AWV917585 BGR917585 BQN917585 CAJ917585 CKF917585 CUB917585 DDX917585 DNT917585 DXP917585 EHL917585 ERH917585 FBD917585 FKZ917585 FUV917585 GER917585 GON917585 GYJ917585 HIF917585 HSB917585 IBX917585 ILT917585 IVP917585 JFL917585 JPH917585 JZD917585 KIZ917585 KSV917585 LCR917585 LMN917585 LWJ917585 MGF917585 MQB917585 MZX917585 NJT917585 NTP917585 ODL917585 ONH917585 OXD917585 PGZ917585 PQV917585 QAR917585 QKN917585 QUJ917585 REF917585 ROB917585 RXX917585 SHT917585 SRP917585 TBL917585 TLH917585 TVD917585 UEZ917585 UOV917585 UYR917585 VIN917585 VSJ917585 WCF917585 WMB917585 WVX917585 P983121 JL983121 TH983121 ADD983121 AMZ983121 AWV983121 BGR983121 BQN983121 CAJ983121 CKF983121 CUB983121 DDX983121 DNT983121 DXP983121 EHL983121 ERH983121 FBD983121 FKZ983121 FUV983121 GER983121 GON983121 GYJ983121 HIF983121 HSB983121 IBX983121 ILT983121 IVP983121 JFL983121 JPH983121 JZD983121 KIZ983121 KSV983121 LCR983121 LMN983121 LWJ983121 MGF983121 MQB983121 MZX983121 NJT983121 NTP983121 ODL983121 ONH983121 OXD983121 PGZ983121 PQV983121 QAR983121 QKN983121 QUJ983121 REF983121 ROB983121 RXX983121 SHT983121 SRP983121 TBL983121 TLH983121 TVD983121 UEZ983121 UOV983121 UYR983121 VIN983121 VSJ983121 WCF983121 WMB983121 WVX983121 T81 JP81 TL81 ADH81 AND81 AWZ81 BGV81 BQR81 CAN81 CKJ81 CUF81 DEB81 DNX81 DXT81 EHP81 ERL81 FBH81 FLD81 FUZ81 GEV81 GOR81 GYN81 HIJ81 HSF81 ICB81 ILX81 IVT81 JFP81 JPL81 JZH81 KJD81 KSZ81 LCV81 LMR81 LWN81 MGJ81 MQF81 NAB81 NJX81 NTT81 ODP81 ONL81 OXH81 PHD81 PQZ81 QAV81 QKR81 QUN81 REJ81 ROF81 RYB81 SHX81 SRT81 TBP81 TLL81 TVH81 UFD81 UOZ81 UYV81 VIR81 VSN81 WCJ81 WMF81 WWB81 T65617 JP65617 TL65617 ADH65617 AND65617 AWZ65617 BGV65617 BQR65617 CAN65617 CKJ65617 CUF65617 DEB65617 DNX65617 DXT65617 EHP65617 ERL65617 FBH65617 FLD65617 FUZ65617 GEV65617 GOR65617 GYN65617 HIJ65617 HSF65617 ICB65617 ILX65617 IVT65617 JFP65617 JPL65617 JZH65617 KJD65617 KSZ65617 LCV65617 LMR65617 LWN65617 MGJ65617 MQF65617 NAB65617 NJX65617 NTT65617 ODP65617 ONL65617 OXH65617 PHD65617 PQZ65617 QAV65617 QKR65617 QUN65617 REJ65617 ROF65617 RYB65617 SHX65617 SRT65617 TBP65617 TLL65617 TVH65617 UFD65617 UOZ65617 UYV65617 VIR65617 VSN65617 WCJ65617 WMF65617 WWB65617 T131153 JP131153 TL131153 ADH131153 AND131153 AWZ131153 BGV131153 BQR131153 CAN131153 CKJ131153 CUF131153 DEB131153 DNX131153 DXT131153 EHP131153 ERL131153 FBH131153 FLD131153 FUZ131153 GEV131153 GOR131153 GYN131153 HIJ131153 HSF131153 ICB131153 ILX131153 IVT131153 JFP131153 JPL131153 JZH131153 KJD131153 KSZ131153 LCV131153 LMR131153 LWN131153 MGJ131153 MQF131153 NAB131153 NJX131153 NTT131153 ODP131153 ONL131153 OXH131153 PHD131153 PQZ131153 QAV131153 QKR131153 QUN131153 REJ131153 ROF131153 RYB131153 SHX131153 SRT131153 TBP131153 TLL131153 TVH131153 UFD131153 UOZ131153 UYV131153 VIR131153 VSN131153 WCJ131153 WMF131153 WWB131153 T196689 JP196689 TL196689 ADH196689 AND196689 AWZ196689 BGV196689 BQR196689 CAN196689 CKJ196689 CUF196689 DEB196689 DNX196689 DXT196689 EHP196689 ERL196689 FBH196689 FLD196689 FUZ196689 GEV196689 GOR196689 GYN196689 HIJ196689 HSF196689 ICB196689 ILX196689 IVT196689 JFP196689 JPL196689 JZH196689 KJD196689 KSZ196689 LCV196689 LMR196689 LWN196689 MGJ196689 MQF196689 NAB196689 NJX196689 NTT196689 ODP196689 ONL196689 OXH196689 PHD196689 PQZ196689 QAV196689 QKR196689 QUN196689 REJ196689 ROF196689 RYB196689 SHX196689 SRT196689 TBP196689 TLL196689 TVH196689 UFD196689 UOZ196689 UYV196689 VIR196689 VSN196689 WCJ196689 WMF196689 WWB196689 T262225 JP262225 TL262225 ADH262225 AND262225 AWZ262225 BGV262225 BQR262225 CAN262225 CKJ262225 CUF262225 DEB262225 DNX262225 DXT262225 EHP262225 ERL262225 FBH262225 FLD262225 FUZ262225 GEV262225 GOR262225 GYN262225 HIJ262225 HSF262225 ICB262225 ILX262225 IVT262225 JFP262225 JPL262225 JZH262225 KJD262225 KSZ262225 LCV262225 LMR262225 LWN262225 MGJ262225 MQF262225 NAB262225 NJX262225 NTT262225 ODP262225 ONL262225 OXH262225 PHD262225 PQZ262225 QAV262225 QKR262225 QUN262225 REJ262225 ROF262225 RYB262225 SHX262225 SRT262225 TBP262225 TLL262225 TVH262225 UFD262225 UOZ262225 UYV262225 VIR262225 VSN262225 WCJ262225 WMF262225 WWB262225 T327761 JP327761 TL327761 ADH327761 AND327761 AWZ327761 BGV327761 BQR327761 CAN327761 CKJ327761 CUF327761 DEB327761 DNX327761 DXT327761 EHP327761 ERL327761 FBH327761 FLD327761 FUZ327761 GEV327761 GOR327761 GYN327761 HIJ327761 HSF327761 ICB327761 ILX327761 IVT327761 JFP327761 JPL327761 JZH327761 KJD327761 KSZ327761 LCV327761 LMR327761 LWN327761 MGJ327761 MQF327761 NAB327761 NJX327761 NTT327761 ODP327761 ONL327761 OXH327761 PHD327761 PQZ327761 QAV327761 QKR327761 QUN327761 REJ327761 ROF327761 RYB327761 SHX327761 SRT327761 TBP327761 TLL327761 TVH327761 UFD327761 UOZ327761 UYV327761 VIR327761 VSN327761 WCJ327761 WMF327761 WWB327761 T393297 JP393297 TL393297 ADH393297 AND393297 AWZ393297 BGV393297 BQR393297 CAN393297 CKJ393297 CUF393297 DEB393297 DNX393297 DXT393297 EHP393297 ERL393297 FBH393297 FLD393297 FUZ393297 GEV393297 GOR393297 GYN393297 HIJ393297 HSF393297 ICB393297 ILX393297 IVT393297 JFP393297 JPL393297 JZH393297 KJD393297 KSZ393297 LCV393297 LMR393297 LWN393297 MGJ393297 MQF393297 NAB393297 NJX393297 NTT393297 ODP393297 ONL393297 OXH393297 PHD393297 PQZ393297 QAV393297 QKR393297 QUN393297 REJ393297 ROF393297 RYB393297 SHX393297 SRT393297 TBP393297 TLL393297 TVH393297 UFD393297 UOZ393297 UYV393297 VIR393297 VSN393297 WCJ393297 WMF393297 WWB393297 T458833 JP458833 TL458833 ADH458833 AND458833 AWZ458833 BGV458833 BQR458833 CAN458833 CKJ458833 CUF458833 DEB458833 DNX458833 DXT458833 EHP458833 ERL458833 FBH458833 FLD458833 FUZ458833 GEV458833 GOR458833 GYN458833 HIJ458833 HSF458833 ICB458833 ILX458833 IVT458833 JFP458833 JPL458833 JZH458833 KJD458833 KSZ458833 LCV458833 LMR458833 LWN458833 MGJ458833 MQF458833 NAB458833 NJX458833 NTT458833 ODP458833 ONL458833 OXH458833 PHD458833 PQZ458833 QAV458833 QKR458833 QUN458833 REJ458833 ROF458833 RYB458833 SHX458833 SRT458833 TBP458833 TLL458833 TVH458833 UFD458833 UOZ458833 UYV458833 VIR458833 VSN458833 WCJ458833 WMF458833 WWB458833 T524369 JP524369 TL524369 ADH524369 AND524369 AWZ524369 BGV524369 BQR524369 CAN524369 CKJ524369 CUF524369 DEB524369 DNX524369 DXT524369 EHP524369 ERL524369 FBH524369 FLD524369 FUZ524369 GEV524369 GOR524369 GYN524369 HIJ524369 HSF524369 ICB524369 ILX524369 IVT524369 JFP524369 JPL524369 JZH524369 KJD524369 KSZ524369 LCV524369 LMR524369 LWN524369 MGJ524369 MQF524369 NAB524369 NJX524369 NTT524369 ODP524369 ONL524369 OXH524369 PHD524369 PQZ524369 QAV524369 QKR524369 QUN524369 REJ524369 ROF524369 RYB524369 SHX524369 SRT524369 TBP524369 TLL524369 TVH524369 UFD524369 UOZ524369 UYV524369 VIR524369 VSN524369 WCJ524369 WMF524369 WWB524369 T589905 JP589905 TL589905 ADH589905 AND589905 AWZ589905 BGV589905 BQR589905 CAN589905 CKJ589905 CUF589905 DEB589905 DNX589905 DXT589905 EHP589905 ERL589905 FBH589905 FLD589905 FUZ589905 GEV589905 GOR589905 GYN589905 HIJ589905 HSF589905 ICB589905 ILX589905 IVT589905 JFP589905 JPL589905 JZH589905 KJD589905 KSZ589905 LCV589905 LMR589905 LWN589905 MGJ589905 MQF589905 NAB589905 NJX589905 NTT589905 ODP589905 ONL589905 OXH589905 PHD589905 PQZ589905 QAV589905 QKR589905 QUN589905 REJ589905 ROF589905 RYB589905 SHX589905 SRT589905 TBP589905 TLL589905 TVH589905 UFD589905 UOZ589905 UYV589905 VIR589905 VSN589905 WCJ589905 WMF589905 WWB589905 T655441 JP655441 TL655441 ADH655441 AND655441 AWZ655441 BGV655441 BQR655441 CAN655441 CKJ655441 CUF655441 DEB655441 DNX655441 DXT655441 EHP655441 ERL655441 FBH655441 FLD655441 FUZ655441 GEV655441 GOR655441 GYN655441 HIJ655441 HSF655441 ICB655441 ILX655441 IVT655441 JFP655441 JPL655441 JZH655441 KJD655441 KSZ655441 LCV655441 LMR655441 LWN655441 MGJ655441 MQF655441 NAB655441 NJX655441 NTT655441 ODP655441 ONL655441 OXH655441 PHD655441 PQZ655441 QAV655441 QKR655441 QUN655441 REJ655441 ROF655441 RYB655441 SHX655441 SRT655441 TBP655441 TLL655441 TVH655441 UFD655441 UOZ655441 UYV655441 VIR655441 VSN655441 WCJ655441 WMF655441 WWB655441 T720977 JP720977 TL720977 ADH720977 AND720977 AWZ720977 BGV720977 BQR720977 CAN720977 CKJ720977 CUF720977 DEB720977 DNX720977 DXT720977 EHP720977 ERL720977 FBH720977 FLD720977 FUZ720977 GEV720977 GOR720977 GYN720977 HIJ720977 HSF720977 ICB720977 ILX720977 IVT720977 JFP720977 JPL720977 JZH720977 KJD720977 KSZ720977 LCV720977 LMR720977 LWN720977 MGJ720977 MQF720977 NAB720977 NJX720977 NTT720977 ODP720977 ONL720977 OXH720977 PHD720977 PQZ720977 QAV720977 QKR720977 QUN720977 REJ720977 ROF720977 RYB720977 SHX720977 SRT720977 TBP720977 TLL720977 TVH720977 UFD720977 UOZ720977 UYV720977 VIR720977 VSN720977 WCJ720977 WMF720977 WWB720977 T786513 JP786513 TL786513 ADH786513 AND786513 AWZ786513 BGV786513 BQR786513 CAN786513 CKJ786513 CUF786513 DEB786513 DNX786513 DXT786513 EHP786513 ERL786513 FBH786513 FLD786513 FUZ786513 GEV786513 GOR786513 GYN786513 HIJ786513 HSF786513 ICB786513 ILX786513 IVT786513 JFP786513 JPL786513 JZH786513 KJD786513 KSZ786513 LCV786513 LMR786513 LWN786513 MGJ786513 MQF786513 NAB786513 NJX786513 NTT786513 ODP786513 ONL786513 OXH786513 PHD786513 PQZ786513 QAV786513 QKR786513 QUN786513 REJ786513 ROF786513 RYB786513 SHX786513 SRT786513 TBP786513 TLL786513 TVH786513 UFD786513 UOZ786513 UYV786513 VIR786513 VSN786513 WCJ786513 WMF786513 WWB786513 T852049 JP852049 TL852049 ADH852049 AND852049 AWZ852049 BGV852049 BQR852049 CAN852049 CKJ852049 CUF852049 DEB852049 DNX852049 DXT852049 EHP852049 ERL852049 FBH852049 FLD852049 FUZ852049 GEV852049 GOR852049 GYN852049 HIJ852049 HSF852049 ICB852049 ILX852049 IVT852049 JFP852049 JPL852049 JZH852049 KJD852049 KSZ852049 LCV852049 LMR852049 LWN852049 MGJ852049 MQF852049 NAB852049 NJX852049 NTT852049 ODP852049 ONL852049 OXH852049 PHD852049 PQZ852049 QAV852049 QKR852049 QUN852049 REJ852049 ROF852049 RYB852049 SHX852049 SRT852049 TBP852049 TLL852049 TVH852049 UFD852049 UOZ852049 UYV852049 VIR852049 VSN852049 WCJ852049 WMF852049 WWB852049 T917585 JP917585 TL917585 ADH917585 AND917585 AWZ917585 BGV917585 BQR917585 CAN917585 CKJ917585 CUF917585 DEB917585 DNX917585 DXT917585 EHP917585 ERL917585 FBH917585 FLD917585 FUZ917585 GEV917585 GOR917585 GYN917585 HIJ917585 HSF917585 ICB917585 ILX917585 IVT917585 JFP917585 JPL917585 JZH917585 KJD917585 KSZ917585 LCV917585 LMR917585 LWN917585 MGJ917585 MQF917585 NAB917585 NJX917585 NTT917585 ODP917585 ONL917585 OXH917585 PHD917585 PQZ917585 QAV917585 QKR917585 QUN917585 REJ917585 ROF917585 RYB917585 SHX917585 SRT917585 TBP917585 TLL917585 TVH917585 UFD917585 UOZ917585 UYV917585 VIR917585 VSN917585 WCJ917585 WMF917585 WWB917585 T983121 JP983121 TL983121 ADH983121 AND983121 AWZ983121 BGV983121 BQR983121 CAN983121 CKJ983121 CUF983121 DEB983121 DNX983121 DXT983121 EHP983121 ERL983121 FBH983121 FLD983121 FUZ983121 GEV983121 GOR983121 GYN983121 HIJ983121 HSF983121 ICB983121 ILX983121 IVT983121 JFP983121 JPL983121 JZH983121 KJD983121 KSZ983121 LCV983121 LMR983121 LWN983121 MGJ983121 MQF983121 NAB983121 NJX983121 NTT983121 ODP983121 ONL983121 OXH983121 PHD983121 PQZ983121 QAV983121 QKR983121 QUN983121 REJ983121 ROF983121 RYB983121 SHX983121 SRT983121 TBP983121 TLL983121 TVH983121 UFD983121 UOZ983121 UYV983121 VIR983121 VSN983121 WCJ983121 WMF983121 WWB983121 X81 JT81 TP81 ADL81 ANH81 AXD81 BGZ81 BQV81 CAR81 CKN81 CUJ81 DEF81 DOB81 DXX81 EHT81 ERP81 FBL81 FLH81 FVD81 GEZ81 GOV81 GYR81 HIN81 HSJ81 ICF81 IMB81 IVX81 JFT81 JPP81 JZL81 KJH81 KTD81 LCZ81 LMV81 LWR81 MGN81 MQJ81 NAF81 NKB81 NTX81 ODT81 ONP81 OXL81 PHH81 PRD81 QAZ81 QKV81 QUR81 REN81 ROJ81 RYF81 SIB81 SRX81 TBT81 TLP81 TVL81 UFH81 UPD81 UYZ81 VIV81 VSR81 WCN81 WMJ81 WWF81 X65617 JT65617 TP65617 ADL65617 ANH65617 AXD65617 BGZ65617 BQV65617 CAR65617 CKN65617 CUJ65617 DEF65617 DOB65617 DXX65617 EHT65617 ERP65617 FBL65617 FLH65617 FVD65617 GEZ65617 GOV65617 GYR65617 HIN65617 HSJ65617 ICF65617 IMB65617 IVX65617 JFT65617 JPP65617 JZL65617 KJH65617 KTD65617 LCZ65617 LMV65617 LWR65617 MGN65617 MQJ65617 NAF65617 NKB65617 NTX65617 ODT65617 ONP65617 OXL65617 PHH65617 PRD65617 QAZ65617 QKV65617 QUR65617 REN65617 ROJ65617 RYF65617 SIB65617 SRX65617 TBT65617 TLP65617 TVL65617 UFH65617 UPD65617 UYZ65617 VIV65617 VSR65617 WCN65617 WMJ65617 WWF65617 X131153 JT131153 TP131153 ADL131153 ANH131153 AXD131153 BGZ131153 BQV131153 CAR131153 CKN131153 CUJ131153 DEF131153 DOB131153 DXX131153 EHT131153 ERP131153 FBL131153 FLH131153 FVD131153 GEZ131153 GOV131153 GYR131153 HIN131153 HSJ131153 ICF131153 IMB131153 IVX131153 JFT131153 JPP131153 JZL131153 KJH131153 KTD131153 LCZ131153 LMV131153 LWR131153 MGN131153 MQJ131153 NAF131153 NKB131153 NTX131153 ODT131153 ONP131153 OXL131153 PHH131153 PRD131153 QAZ131153 QKV131153 QUR131153 REN131153 ROJ131153 RYF131153 SIB131153 SRX131153 TBT131153 TLP131153 TVL131153 UFH131153 UPD131153 UYZ131153 VIV131153 VSR131153 WCN131153 WMJ131153 WWF131153 X196689 JT196689 TP196689 ADL196689 ANH196689 AXD196689 BGZ196689 BQV196689 CAR196689 CKN196689 CUJ196689 DEF196689 DOB196689 DXX196689 EHT196689 ERP196689 FBL196689 FLH196689 FVD196689 GEZ196689 GOV196689 GYR196689 HIN196689 HSJ196689 ICF196689 IMB196689 IVX196689 JFT196689 JPP196689 JZL196689 KJH196689 KTD196689 LCZ196689 LMV196689 LWR196689 MGN196689 MQJ196689 NAF196689 NKB196689 NTX196689 ODT196689 ONP196689 OXL196689 PHH196689 PRD196689 QAZ196689 QKV196689 QUR196689 REN196689 ROJ196689 RYF196689 SIB196689 SRX196689 TBT196689 TLP196689 TVL196689 UFH196689 UPD196689 UYZ196689 VIV196689 VSR196689 WCN196689 WMJ196689 WWF196689 X262225 JT262225 TP262225 ADL262225 ANH262225 AXD262225 BGZ262225 BQV262225 CAR262225 CKN262225 CUJ262225 DEF262225 DOB262225 DXX262225 EHT262225 ERP262225 FBL262225 FLH262225 FVD262225 GEZ262225 GOV262225 GYR262225 HIN262225 HSJ262225 ICF262225 IMB262225 IVX262225 JFT262225 JPP262225 JZL262225 KJH262225 KTD262225 LCZ262225 LMV262225 LWR262225 MGN262225 MQJ262225 NAF262225 NKB262225 NTX262225 ODT262225 ONP262225 OXL262225 PHH262225 PRD262225 QAZ262225 QKV262225 QUR262225 REN262225 ROJ262225 RYF262225 SIB262225 SRX262225 TBT262225 TLP262225 TVL262225 UFH262225 UPD262225 UYZ262225 VIV262225 VSR262225 WCN262225 WMJ262225 WWF262225 X327761 JT327761 TP327761 ADL327761 ANH327761 AXD327761 BGZ327761 BQV327761 CAR327761 CKN327761 CUJ327761 DEF327761 DOB327761 DXX327761 EHT327761 ERP327761 FBL327761 FLH327761 FVD327761 GEZ327761 GOV327761 GYR327761 HIN327761 HSJ327761 ICF327761 IMB327761 IVX327761 JFT327761 JPP327761 JZL327761 KJH327761 KTD327761 LCZ327761 LMV327761 LWR327761 MGN327761 MQJ327761 NAF327761 NKB327761 NTX327761 ODT327761 ONP327761 OXL327761 PHH327761 PRD327761 QAZ327761 QKV327761 QUR327761 REN327761 ROJ327761 RYF327761 SIB327761 SRX327761 TBT327761 TLP327761 TVL327761 UFH327761 UPD327761 UYZ327761 VIV327761 VSR327761 WCN327761 WMJ327761 WWF327761 X393297 JT393297 TP393297 ADL393297 ANH393297 AXD393297 BGZ393297 BQV393297 CAR393297 CKN393297 CUJ393297 DEF393297 DOB393297 DXX393297 EHT393297 ERP393297 FBL393297 FLH393297 FVD393297 GEZ393297 GOV393297 GYR393297 HIN393297 HSJ393297 ICF393297 IMB393297 IVX393297 JFT393297 JPP393297 JZL393297 KJH393297 KTD393297 LCZ393297 LMV393297 LWR393297 MGN393297 MQJ393297 NAF393297 NKB393297 NTX393297 ODT393297 ONP393297 OXL393297 PHH393297 PRD393297 QAZ393297 QKV393297 QUR393297 REN393297 ROJ393297 RYF393297 SIB393297 SRX393297 TBT393297 TLP393297 TVL393297 UFH393297 UPD393297 UYZ393297 VIV393297 VSR393297 WCN393297 WMJ393297 WWF393297 X458833 JT458833 TP458833 ADL458833 ANH458833 AXD458833 BGZ458833 BQV458833 CAR458833 CKN458833 CUJ458833 DEF458833 DOB458833 DXX458833 EHT458833 ERP458833 FBL458833 FLH458833 FVD458833 GEZ458833 GOV458833 GYR458833 HIN458833 HSJ458833 ICF458833 IMB458833 IVX458833 JFT458833 JPP458833 JZL458833 KJH458833 KTD458833 LCZ458833 LMV458833 LWR458833 MGN458833 MQJ458833 NAF458833 NKB458833 NTX458833 ODT458833 ONP458833 OXL458833 PHH458833 PRD458833 QAZ458833 QKV458833 QUR458833 REN458833 ROJ458833 RYF458833 SIB458833 SRX458833 TBT458833 TLP458833 TVL458833 UFH458833 UPD458833 UYZ458833 VIV458833 VSR458833 WCN458833 WMJ458833 WWF458833 X524369 JT524369 TP524369 ADL524369 ANH524369 AXD524369 BGZ524369 BQV524369 CAR524369 CKN524369 CUJ524369 DEF524369 DOB524369 DXX524369 EHT524369 ERP524369 FBL524369 FLH524369 FVD524369 GEZ524369 GOV524369 GYR524369 HIN524369 HSJ524369 ICF524369 IMB524369 IVX524369 JFT524369 JPP524369 JZL524369 KJH524369 KTD524369 LCZ524369 LMV524369 LWR524369 MGN524369 MQJ524369 NAF524369 NKB524369 NTX524369 ODT524369 ONP524369 OXL524369 PHH524369 PRD524369 QAZ524369 QKV524369 QUR524369 REN524369 ROJ524369 RYF524369 SIB524369 SRX524369 TBT524369 TLP524369 TVL524369 UFH524369 UPD524369 UYZ524369 VIV524369 VSR524369 WCN524369 WMJ524369 WWF524369 X589905 JT589905 TP589905 ADL589905 ANH589905 AXD589905 BGZ589905 BQV589905 CAR589905 CKN589905 CUJ589905 DEF589905 DOB589905 DXX589905 EHT589905 ERP589905 FBL589905 FLH589905 FVD589905 GEZ589905 GOV589905 GYR589905 HIN589905 HSJ589905 ICF589905 IMB589905 IVX589905 JFT589905 JPP589905 JZL589905 KJH589905 KTD589905 LCZ589905 LMV589905 LWR589905 MGN589905 MQJ589905 NAF589905 NKB589905 NTX589905 ODT589905 ONP589905 OXL589905 PHH589905 PRD589905 QAZ589905 QKV589905 QUR589905 REN589905 ROJ589905 RYF589905 SIB589905 SRX589905 TBT589905 TLP589905 TVL589905 UFH589905 UPD589905 UYZ589905 VIV589905 VSR589905 WCN589905 WMJ589905 WWF589905 X655441 JT655441 TP655441 ADL655441 ANH655441 AXD655441 BGZ655441 BQV655441 CAR655441 CKN655441 CUJ655441 DEF655441 DOB655441 DXX655441 EHT655441 ERP655441 FBL655441 FLH655441 FVD655441 GEZ655441 GOV655441 GYR655441 HIN655441 HSJ655441 ICF655441 IMB655441 IVX655441 JFT655441 JPP655441 JZL655441 KJH655441 KTD655441 LCZ655441 LMV655441 LWR655441 MGN655441 MQJ655441 NAF655441 NKB655441 NTX655441 ODT655441 ONP655441 OXL655441 PHH655441 PRD655441 QAZ655441 QKV655441 QUR655441 REN655441 ROJ655441 RYF655441 SIB655441 SRX655441 TBT655441 TLP655441 TVL655441 UFH655441 UPD655441 UYZ655441 VIV655441 VSR655441 WCN655441 WMJ655441 WWF655441 X720977 JT720977 TP720977 ADL720977 ANH720977 AXD720977 BGZ720977 BQV720977 CAR720977 CKN720977 CUJ720977 DEF720977 DOB720977 DXX720977 EHT720977 ERP720977 FBL720977 FLH720977 FVD720977 GEZ720977 GOV720977 GYR720977 HIN720977 HSJ720977 ICF720977 IMB720977 IVX720977 JFT720977 JPP720977 JZL720977 KJH720977 KTD720977 LCZ720977 LMV720977 LWR720977 MGN720977 MQJ720977 NAF720977 NKB720977 NTX720977 ODT720977 ONP720977 OXL720977 PHH720977 PRD720977 QAZ720977 QKV720977 QUR720977 REN720977 ROJ720977 RYF720977 SIB720977 SRX720977 TBT720977 TLP720977 TVL720977 UFH720977 UPD720977 UYZ720977 VIV720977 VSR720977 WCN720977 WMJ720977 WWF720977 X786513 JT786513 TP786513 ADL786513 ANH786513 AXD786513 BGZ786513 BQV786513 CAR786513 CKN786513 CUJ786513 DEF786513 DOB786513 DXX786513 EHT786513 ERP786513 FBL786513 FLH786513 FVD786513 GEZ786513 GOV786513 GYR786513 HIN786513 HSJ786513 ICF786513 IMB786513 IVX786513 JFT786513 JPP786513 JZL786513 KJH786513 KTD786513 LCZ786513 LMV786513 LWR786513 MGN786513 MQJ786513 NAF786513 NKB786513 NTX786513 ODT786513 ONP786513 OXL786513 PHH786513 PRD786513 QAZ786513 QKV786513 QUR786513 REN786513 ROJ786513 RYF786513 SIB786513 SRX786513 TBT786513 TLP786513 TVL786513 UFH786513 UPD786513 UYZ786513 VIV786513 VSR786513 WCN786513 WMJ786513 WWF786513 X852049 JT852049 TP852049 ADL852049 ANH852049 AXD852049 BGZ852049 BQV852049 CAR852049 CKN852049 CUJ852049 DEF852049 DOB852049 DXX852049 EHT852049 ERP852049 FBL852049 FLH852049 FVD852049 GEZ852049 GOV852049 GYR852049 HIN852049 HSJ852049 ICF852049 IMB852049 IVX852049 JFT852049 JPP852049 JZL852049 KJH852049 KTD852049 LCZ852049 LMV852049 LWR852049 MGN852049 MQJ852049 NAF852049 NKB852049 NTX852049 ODT852049 ONP852049 OXL852049 PHH852049 PRD852049 QAZ852049 QKV852049 QUR852049 REN852049 ROJ852049 RYF852049 SIB852049 SRX852049 TBT852049 TLP852049 TVL852049 UFH852049 UPD852049 UYZ852049 VIV852049 VSR852049 WCN852049 WMJ852049 WWF852049 X917585 JT917585 TP917585 ADL917585 ANH917585 AXD917585 BGZ917585 BQV917585 CAR917585 CKN917585 CUJ917585 DEF917585 DOB917585 DXX917585 EHT917585 ERP917585 FBL917585 FLH917585 FVD917585 GEZ917585 GOV917585 GYR917585 HIN917585 HSJ917585 ICF917585 IMB917585 IVX917585 JFT917585 JPP917585 JZL917585 KJH917585 KTD917585 LCZ917585 LMV917585 LWR917585 MGN917585 MQJ917585 NAF917585 NKB917585 NTX917585 ODT917585 ONP917585 OXL917585 PHH917585 PRD917585 QAZ917585 QKV917585 QUR917585 REN917585 ROJ917585 RYF917585 SIB917585 SRX917585 TBT917585 TLP917585 TVL917585 UFH917585 UPD917585 UYZ917585 VIV917585 VSR917585 WCN917585 WMJ917585 WWF917585 X983121 JT983121 TP983121 ADL983121 ANH983121 AXD983121 BGZ983121 BQV983121 CAR983121 CKN983121 CUJ983121 DEF983121 DOB983121 DXX983121 EHT983121 ERP983121 FBL983121 FLH983121 FVD983121 GEZ983121 GOV983121 GYR983121 HIN983121 HSJ983121 ICF983121 IMB983121 IVX983121 JFT983121 JPP983121 JZL983121 KJH983121 KTD983121 LCZ983121 LMV983121 LWR983121 MGN983121 MQJ983121 NAF983121 NKB983121 NTX983121 ODT983121 ONP983121 OXL983121 PHH983121 PRD983121 QAZ983121 QKV983121 QUR983121 REN983121 ROJ983121 RYF983121 SIB983121 SRX983121 TBT983121 TLP983121 TVL983121 UFH983121 UPD983121 UYZ983121 VIV983121 VSR983121 WCN983121 WMJ983121 WWF983121 N62:N69 JJ62:JJ69 TF62:TF69 ADB62:ADB69 AMX62:AMX69 AWT62:AWT69 BGP62:BGP69 BQL62:BQL69 CAH62:CAH69 CKD62:CKD69 CTZ62:CTZ69 DDV62:DDV69 DNR62:DNR69 DXN62:DXN69 EHJ62:EHJ69 ERF62:ERF69 FBB62:FBB69 FKX62:FKX69 FUT62:FUT69 GEP62:GEP69 GOL62:GOL69 GYH62:GYH69 HID62:HID69 HRZ62:HRZ69 IBV62:IBV69 ILR62:ILR69 IVN62:IVN69 JFJ62:JFJ69 JPF62:JPF69 JZB62:JZB69 KIX62:KIX69 KST62:KST69 LCP62:LCP69 LML62:LML69 LWH62:LWH69 MGD62:MGD69 MPZ62:MPZ69 MZV62:MZV69 NJR62:NJR69 NTN62:NTN69 ODJ62:ODJ69 ONF62:ONF69 OXB62:OXB69 PGX62:PGX69 PQT62:PQT69 QAP62:QAP69 QKL62:QKL69 QUH62:QUH69 RED62:RED69 RNZ62:RNZ69 RXV62:RXV69 SHR62:SHR69 SRN62:SRN69 TBJ62:TBJ69 TLF62:TLF69 TVB62:TVB69 UEX62:UEX69 UOT62:UOT69 UYP62:UYP69 VIL62:VIL69 VSH62:VSH69 WCD62:WCD69 WLZ62:WLZ69 WVV62:WVV69 N65598:N65605 JJ65598:JJ65605 TF65598:TF65605 ADB65598:ADB65605 AMX65598:AMX65605 AWT65598:AWT65605 BGP65598:BGP65605 BQL65598:BQL65605 CAH65598:CAH65605 CKD65598:CKD65605 CTZ65598:CTZ65605 DDV65598:DDV65605 DNR65598:DNR65605 DXN65598:DXN65605 EHJ65598:EHJ65605 ERF65598:ERF65605 FBB65598:FBB65605 FKX65598:FKX65605 FUT65598:FUT65605 GEP65598:GEP65605 GOL65598:GOL65605 GYH65598:GYH65605 HID65598:HID65605 HRZ65598:HRZ65605 IBV65598:IBV65605 ILR65598:ILR65605 IVN65598:IVN65605 JFJ65598:JFJ65605 JPF65598:JPF65605 JZB65598:JZB65605 KIX65598:KIX65605 KST65598:KST65605 LCP65598:LCP65605 LML65598:LML65605 LWH65598:LWH65605 MGD65598:MGD65605 MPZ65598:MPZ65605 MZV65598:MZV65605 NJR65598:NJR65605 NTN65598:NTN65605 ODJ65598:ODJ65605 ONF65598:ONF65605 OXB65598:OXB65605 PGX65598:PGX65605 PQT65598:PQT65605 QAP65598:QAP65605 QKL65598:QKL65605 QUH65598:QUH65605 RED65598:RED65605 RNZ65598:RNZ65605 RXV65598:RXV65605 SHR65598:SHR65605 SRN65598:SRN65605 TBJ65598:TBJ65605 TLF65598:TLF65605 TVB65598:TVB65605 UEX65598:UEX65605 UOT65598:UOT65605 UYP65598:UYP65605 VIL65598:VIL65605 VSH65598:VSH65605 WCD65598:WCD65605 WLZ65598:WLZ65605 WVV65598:WVV65605 N131134:N131141 JJ131134:JJ131141 TF131134:TF131141 ADB131134:ADB131141 AMX131134:AMX131141 AWT131134:AWT131141 BGP131134:BGP131141 BQL131134:BQL131141 CAH131134:CAH131141 CKD131134:CKD131141 CTZ131134:CTZ131141 DDV131134:DDV131141 DNR131134:DNR131141 DXN131134:DXN131141 EHJ131134:EHJ131141 ERF131134:ERF131141 FBB131134:FBB131141 FKX131134:FKX131141 FUT131134:FUT131141 GEP131134:GEP131141 GOL131134:GOL131141 GYH131134:GYH131141 HID131134:HID131141 HRZ131134:HRZ131141 IBV131134:IBV131141 ILR131134:ILR131141 IVN131134:IVN131141 JFJ131134:JFJ131141 JPF131134:JPF131141 JZB131134:JZB131141 KIX131134:KIX131141 KST131134:KST131141 LCP131134:LCP131141 LML131134:LML131141 LWH131134:LWH131141 MGD131134:MGD131141 MPZ131134:MPZ131141 MZV131134:MZV131141 NJR131134:NJR131141 NTN131134:NTN131141 ODJ131134:ODJ131141 ONF131134:ONF131141 OXB131134:OXB131141 PGX131134:PGX131141 PQT131134:PQT131141 QAP131134:QAP131141 QKL131134:QKL131141 QUH131134:QUH131141 RED131134:RED131141 RNZ131134:RNZ131141 RXV131134:RXV131141 SHR131134:SHR131141 SRN131134:SRN131141 TBJ131134:TBJ131141 TLF131134:TLF131141 TVB131134:TVB131141 UEX131134:UEX131141 UOT131134:UOT131141 UYP131134:UYP131141 VIL131134:VIL131141 VSH131134:VSH131141 WCD131134:WCD131141 WLZ131134:WLZ131141 WVV131134:WVV131141 N196670:N196677 JJ196670:JJ196677 TF196670:TF196677 ADB196670:ADB196677 AMX196670:AMX196677 AWT196670:AWT196677 BGP196670:BGP196677 BQL196670:BQL196677 CAH196670:CAH196677 CKD196670:CKD196677 CTZ196670:CTZ196677 DDV196670:DDV196677 DNR196670:DNR196677 DXN196670:DXN196677 EHJ196670:EHJ196677 ERF196670:ERF196677 FBB196670:FBB196677 FKX196670:FKX196677 FUT196670:FUT196677 GEP196670:GEP196677 GOL196670:GOL196677 GYH196670:GYH196677 HID196670:HID196677 HRZ196670:HRZ196677 IBV196670:IBV196677 ILR196670:ILR196677 IVN196670:IVN196677 JFJ196670:JFJ196677 JPF196670:JPF196677 JZB196670:JZB196677 KIX196670:KIX196677 KST196670:KST196677 LCP196670:LCP196677 LML196670:LML196677 LWH196670:LWH196677 MGD196670:MGD196677 MPZ196670:MPZ196677 MZV196670:MZV196677 NJR196670:NJR196677 NTN196670:NTN196677 ODJ196670:ODJ196677 ONF196670:ONF196677 OXB196670:OXB196677 PGX196670:PGX196677 PQT196670:PQT196677 QAP196670:QAP196677 QKL196670:QKL196677 QUH196670:QUH196677 RED196670:RED196677 RNZ196670:RNZ196677 RXV196670:RXV196677 SHR196670:SHR196677 SRN196670:SRN196677 TBJ196670:TBJ196677 TLF196670:TLF196677 TVB196670:TVB196677 UEX196670:UEX196677 UOT196670:UOT196677 UYP196670:UYP196677 VIL196670:VIL196677 VSH196670:VSH196677 WCD196670:WCD196677 WLZ196670:WLZ196677 WVV196670:WVV196677 N262206:N262213 JJ262206:JJ262213 TF262206:TF262213 ADB262206:ADB262213 AMX262206:AMX262213 AWT262206:AWT262213 BGP262206:BGP262213 BQL262206:BQL262213 CAH262206:CAH262213 CKD262206:CKD262213 CTZ262206:CTZ262213 DDV262206:DDV262213 DNR262206:DNR262213 DXN262206:DXN262213 EHJ262206:EHJ262213 ERF262206:ERF262213 FBB262206:FBB262213 FKX262206:FKX262213 FUT262206:FUT262213 GEP262206:GEP262213 GOL262206:GOL262213 GYH262206:GYH262213 HID262206:HID262213 HRZ262206:HRZ262213 IBV262206:IBV262213 ILR262206:ILR262213 IVN262206:IVN262213 JFJ262206:JFJ262213 JPF262206:JPF262213 JZB262206:JZB262213 KIX262206:KIX262213 KST262206:KST262213 LCP262206:LCP262213 LML262206:LML262213 LWH262206:LWH262213 MGD262206:MGD262213 MPZ262206:MPZ262213 MZV262206:MZV262213 NJR262206:NJR262213 NTN262206:NTN262213 ODJ262206:ODJ262213 ONF262206:ONF262213 OXB262206:OXB262213 PGX262206:PGX262213 PQT262206:PQT262213 QAP262206:QAP262213 QKL262206:QKL262213 QUH262206:QUH262213 RED262206:RED262213 RNZ262206:RNZ262213 RXV262206:RXV262213 SHR262206:SHR262213 SRN262206:SRN262213 TBJ262206:TBJ262213 TLF262206:TLF262213 TVB262206:TVB262213 UEX262206:UEX262213 UOT262206:UOT262213 UYP262206:UYP262213 VIL262206:VIL262213 VSH262206:VSH262213 WCD262206:WCD262213 WLZ262206:WLZ262213 WVV262206:WVV262213 N327742:N327749 JJ327742:JJ327749 TF327742:TF327749 ADB327742:ADB327749 AMX327742:AMX327749 AWT327742:AWT327749 BGP327742:BGP327749 BQL327742:BQL327749 CAH327742:CAH327749 CKD327742:CKD327749 CTZ327742:CTZ327749 DDV327742:DDV327749 DNR327742:DNR327749 DXN327742:DXN327749 EHJ327742:EHJ327749 ERF327742:ERF327749 FBB327742:FBB327749 FKX327742:FKX327749 FUT327742:FUT327749 GEP327742:GEP327749 GOL327742:GOL327749 GYH327742:GYH327749 HID327742:HID327749 HRZ327742:HRZ327749 IBV327742:IBV327749 ILR327742:ILR327749 IVN327742:IVN327749 JFJ327742:JFJ327749 JPF327742:JPF327749 JZB327742:JZB327749 KIX327742:KIX327749 KST327742:KST327749 LCP327742:LCP327749 LML327742:LML327749 LWH327742:LWH327749 MGD327742:MGD327749 MPZ327742:MPZ327749 MZV327742:MZV327749 NJR327742:NJR327749 NTN327742:NTN327749 ODJ327742:ODJ327749 ONF327742:ONF327749 OXB327742:OXB327749 PGX327742:PGX327749 PQT327742:PQT327749 QAP327742:QAP327749 QKL327742:QKL327749 QUH327742:QUH327749 RED327742:RED327749 RNZ327742:RNZ327749 RXV327742:RXV327749 SHR327742:SHR327749 SRN327742:SRN327749 TBJ327742:TBJ327749 TLF327742:TLF327749 TVB327742:TVB327749 UEX327742:UEX327749 UOT327742:UOT327749 UYP327742:UYP327749 VIL327742:VIL327749 VSH327742:VSH327749 WCD327742:WCD327749 WLZ327742:WLZ327749 WVV327742:WVV327749 N393278:N393285 JJ393278:JJ393285 TF393278:TF393285 ADB393278:ADB393285 AMX393278:AMX393285 AWT393278:AWT393285 BGP393278:BGP393285 BQL393278:BQL393285 CAH393278:CAH393285 CKD393278:CKD393285 CTZ393278:CTZ393285 DDV393278:DDV393285 DNR393278:DNR393285 DXN393278:DXN393285 EHJ393278:EHJ393285 ERF393278:ERF393285 FBB393278:FBB393285 FKX393278:FKX393285 FUT393278:FUT393285 GEP393278:GEP393285 GOL393278:GOL393285 GYH393278:GYH393285 HID393278:HID393285 HRZ393278:HRZ393285 IBV393278:IBV393285 ILR393278:ILR393285 IVN393278:IVN393285 JFJ393278:JFJ393285 JPF393278:JPF393285 JZB393278:JZB393285 KIX393278:KIX393285 KST393278:KST393285 LCP393278:LCP393285 LML393278:LML393285 LWH393278:LWH393285 MGD393278:MGD393285 MPZ393278:MPZ393285 MZV393278:MZV393285 NJR393278:NJR393285 NTN393278:NTN393285 ODJ393278:ODJ393285 ONF393278:ONF393285 OXB393278:OXB393285 PGX393278:PGX393285 PQT393278:PQT393285 QAP393278:QAP393285 QKL393278:QKL393285 QUH393278:QUH393285 RED393278:RED393285 RNZ393278:RNZ393285 RXV393278:RXV393285 SHR393278:SHR393285 SRN393278:SRN393285 TBJ393278:TBJ393285 TLF393278:TLF393285 TVB393278:TVB393285 UEX393278:UEX393285 UOT393278:UOT393285 UYP393278:UYP393285 VIL393278:VIL393285 VSH393278:VSH393285 WCD393278:WCD393285 WLZ393278:WLZ393285 WVV393278:WVV393285 N458814:N458821 JJ458814:JJ458821 TF458814:TF458821 ADB458814:ADB458821 AMX458814:AMX458821 AWT458814:AWT458821 BGP458814:BGP458821 BQL458814:BQL458821 CAH458814:CAH458821 CKD458814:CKD458821 CTZ458814:CTZ458821 DDV458814:DDV458821 DNR458814:DNR458821 DXN458814:DXN458821 EHJ458814:EHJ458821 ERF458814:ERF458821 FBB458814:FBB458821 FKX458814:FKX458821 FUT458814:FUT458821 GEP458814:GEP458821 GOL458814:GOL458821 GYH458814:GYH458821 HID458814:HID458821 HRZ458814:HRZ458821 IBV458814:IBV458821 ILR458814:ILR458821 IVN458814:IVN458821 JFJ458814:JFJ458821 JPF458814:JPF458821 JZB458814:JZB458821 KIX458814:KIX458821 KST458814:KST458821 LCP458814:LCP458821 LML458814:LML458821 LWH458814:LWH458821 MGD458814:MGD458821 MPZ458814:MPZ458821 MZV458814:MZV458821 NJR458814:NJR458821 NTN458814:NTN458821 ODJ458814:ODJ458821 ONF458814:ONF458821 OXB458814:OXB458821 PGX458814:PGX458821 PQT458814:PQT458821 QAP458814:QAP458821 QKL458814:QKL458821 QUH458814:QUH458821 RED458814:RED458821 RNZ458814:RNZ458821 RXV458814:RXV458821 SHR458814:SHR458821 SRN458814:SRN458821 TBJ458814:TBJ458821 TLF458814:TLF458821 TVB458814:TVB458821 UEX458814:UEX458821 UOT458814:UOT458821 UYP458814:UYP458821 VIL458814:VIL458821 VSH458814:VSH458821 WCD458814:WCD458821 WLZ458814:WLZ458821 WVV458814:WVV458821 N524350:N524357 JJ524350:JJ524357 TF524350:TF524357 ADB524350:ADB524357 AMX524350:AMX524357 AWT524350:AWT524357 BGP524350:BGP524357 BQL524350:BQL524357 CAH524350:CAH524357 CKD524350:CKD524357 CTZ524350:CTZ524357 DDV524350:DDV524357 DNR524350:DNR524357 DXN524350:DXN524357 EHJ524350:EHJ524357 ERF524350:ERF524357 FBB524350:FBB524357 FKX524350:FKX524357 FUT524350:FUT524357 GEP524350:GEP524357 GOL524350:GOL524357 GYH524350:GYH524357 HID524350:HID524357 HRZ524350:HRZ524357 IBV524350:IBV524357 ILR524350:ILR524357 IVN524350:IVN524357 JFJ524350:JFJ524357 JPF524350:JPF524357 JZB524350:JZB524357 KIX524350:KIX524357 KST524350:KST524357 LCP524350:LCP524357 LML524350:LML524357 LWH524350:LWH524357 MGD524350:MGD524357 MPZ524350:MPZ524357 MZV524350:MZV524357 NJR524350:NJR524357 NTN524350:NTN524357 ODJ524350:ODJ524357 ONF524350:ONF524357 OXB524350:OXB524357 PGX524350:PGX524357 PQT524350:PQT524357 QAP524350:QAP524357 QKL524350:QKL524357 QUH524350:QUH524357 RED524350:RED524357 RNZ524350:RNZ524357 RXV524350:RXV524357 SHR524350:SHR524357 SRN524350:SRN524357 TBJ524350:TBJ524357 TLF524350:TLF524357 TVB524350:TVB524357 UEX524350:UEX524357 UOT524350:UOT524357 UYP524350:UYP524357 VIL524350:VIL524357 VSH524350:VSH524357 WCD524350:WCD524357 WLZ524350:WLZ524357 WVV524350:WVV524357 N589886:N589893 JJ589886:JJ589893 TF589886:TF589893 ADB589886:ADB589893 AMX589886:AMX589893 AWT589886:AWT589893 BGP589886:BGP589893 BQL589886:BQL589893 CAH589886:CAH589893 CKD589886:CKD589893 CTZ589886:CTZ589893 DDV589886:DDV589893 DNR589886:DNR589893 DXN589886:DXN589893 EHJ589886:EHJ589893 ERF589886:ERF589893 FBB589886:FBB589893 FKX589886:FKX589893 FUT589886:FUT589893 GEP589886:GEP589893 GOL589886:GOL589893 GYH589886:GYH589893 HID589886:HID589893 HRZ589886:HRZ589893 IBV589886:IBV589893 ILR589886:ILR589893 IVN589886:IVN589893 JFJ589886:JFJ589893 JPF589886:JPF589893 JZB589886:JZB589893 KIX589886:KIX589893 KST589886:KST589893 LCP589886:LCP589893 LML589886:LML589893 LWH589886:LWH589893 MGD589886:MGD589893 MPZ589886:MPZ589893 MZV589886:MZV589893 NJR589886:NJR589893 NTN589886:NTN589893 ODJ589886:ODJ589893 ONF589886:ONF589893 OXB589886:OXB589893 PGX589886:PGX589893 PQT589886:PQT589893 QAP589886:QAP589893 QKL589886:QKL589893 QUH589886:QUH589893 RED589886:RED589893 RNZ589886:RNZ589893 RXV589886:RXV589893 SHR589886:SHR589893 SRN589886:SRN589893 TBJ589886:TBJ589893 TLF589886:TLF589893 TVB589886:TVB589893 UEX589886:UEX589893 UOT589886:UOT589893 UYP589886:UYP589893 VIL589886:VIL589893 VSH589886:VSH589893 WCD589886:WCD589893 WLZ589886:WLZ589893 WVV589886:WVV589893 N655422:N655429 JJ655422:JJ655429 TF655422:TF655429 ADB655422:ADB655429 AMX655422:AMX655429 AWT655422:AWT655429 BGP655422:BGP655429 BQL655422:BQL655429 CAH655422:CAH655429 CKD655422:CKD655429 CTZ655422:CTZ655429 DDV655422:DDV655429 DNR655422:DNR655429 DXN655422:DXN655429 EHJ655422:EHJ655429 ERF655422:ERF655429 FBB655422:FBB655429 FKX655422:FKX655429 FUT655422:FUT655429 GEP655422:GEP655429 GOL655422:GOL655429 GYH655422:GYH655429 HID655422:HID655429 HRZ655422:HRZ655429 IBV655422:IBV655429 ILR655422:ILR655429 IVN655422:IVN655429 JFJ655422:JFJ655429 JPF655422:JPF655429 JZB655422:JZB655429 KIX655422:KIX655429 KST655422:KST655429 LCP655422:LCP655429 LML655422:LML655429 LWH655422:LWH655429 MGD655422:MGD655429 MPZ655422:MPZ655429 MZV655422:MZV655429 NJR655422:NJR655429 NTN655422:NTN655429 ODJ655422:ODJ655429 ONF655422:ONF655429 OXB655422:OXB655429 PGX655422:PGX655429 PQT655422:PQT655429 QAP655422:QAP655429 QKL655422:QKL655429 QUH655422:QUH655429 RED655422:RED655429 RNZ655422:RNZ655429 RXV655422:RXV655429 SHR655422:SHR655429 SRN655422:SRN655429 TBJ655422:TBJ655429 TLF655422:TLF655429 TVB655422:TVB655429 UEX655422:UEX655429 UOT655422:UOT655429 UYP655422:UYP655429 VIL655422:VIL655429 VSH655422:VSH655429 WCD655422:WCD655429 WLZ655422:WLZ655429 WVV655422:WVV655429 N720958:N720965 JJ720958:JJ720965 TF720958:TF720965 ADB720958:ADB720965 AMX720958:AMX720965 AWT720958:AWT720965 BGP720958:BGP720965 BQL720958:BQL720965 CAH720958:CAH720965 CKD720958:CKD720965 CTZ720958:CTZ720965 DDV720958:DDV720965 DNR720958:DNR720965 DXN720958:DXN720965 EHJ720958:EHJ720965 ERF720958:ERF720965 FBB720958:FBB720965 FKX720958:FKX720965 FUT720958:FUT720965 GEP720958:GEP720965 GOL720958:GOL720965 GYH720958:GYH720965 HID720958:HID720965 HRZ720958:HRZ720965 IBV720958:IBV720965 ILR720958:ILR720965 IVN720958:IVN720965 JFJ720958:JFJ720965 JPF720958:JPF720965 JZB720958:JZB720965 KIX720958:KIX720965 KST720958:KST720965 LCP720958:LCP720965 LML720958:LML720965 LWH720958:LWH720965 MGD720958:MGD720965 MPZ720958:MPZ720965 MZV720958:MZV720965 NJR720958:NJR720965 NTN720958:NTN720965 ODJ720958:ODJ720965 ONF720958:ONF720965 OXB720958:OXB720965 PGX720958:PGX720965 PQT720958:PQT720965 QAP720958:QAP720965 QKL720958:QKL720965 QUH720958:QUH720965 RED720958:RED720965 RNZ720958:RNZ720965 RXV720958:RXV720965 SHR720958:SHR720965 SRN720958:SRN720965 TBJ720958:TBJ720965 TLF720958:TLF720965 TVB720958:TVB720965 UEX720958:UEX720965 UOT720958:UOT720965 UYP720958:UYP720965 VIL720958:VIL720965 VSH720958:VSH720965 WCD720958:WCD720965 WLZ720958:WLZ720965 WVV720958:WVV720965 N786494:N786501 JJ786494:JJ786501 TF786494:TF786501 ADB786494:ADB786501 AMX786494:AMX786501 AWT786494:AWT786501 BGP786494:BGP786501 BQL786494:BQL786501 CAH786494:CAH786501 CKD786494:CKD786501 CTZ786494:CTZ786501 DDV786494:DDV786501 DNR786494:DNR786501 DXN786494:DXN786501 EHJ786494:EHJ786501 ERF786494:ERF786501 FBB786494:FBB786501 FKX786494:FKX786501 FUT786494:FUT786501 GEP786494:GEP786501 GOL786494:GOL786501 GYH786494:GYH786501 HID786494:HID786501 HRZ786494:HRZ786501 IBV786494:IBV786501 ILR786494:ILR786501 IVN786494:IVN786501 JFJ786494:JFJ786501 JPF786494:JPF786501 JZB786494:JZB786501 KIX786494:KIX786501 KST786494:KST786501 LCP786494:LCP786501 LML786494:LML786501 LWH786494:LWH786501 MGD786494:MGD786501 MPZ786494:MPZ786501 MZV786494:MZV786501 NJR786494:NJR786501 NTN786494:NTN786501 ODJ786494:ODJ786501 ONF786494:ONF786501 OXB786494:OXB786501 PGX786494:PGX786501 PQT786494:PQT786501 QAP786494:QAP786501 QKL786494:QKL786501 QUH786494:QUH786501 RED786494:RED786501 RNZ786494:RNZ786501 RXV786494:RXV786501 SHR786494:SHR786501 SRN786494:SRN786501 TBJ786494:TBJ786501 TLF786494:TLF786501 TVB786494:TVB786501 UEX786494:UEX786501 UOT786494:UOT786501 UYP786494:UYP786501 VIL786494:VIL786501 VSH786494:VSH786501 WCD786494:WCD786501 WLZ786494:WLZ786501 WVV786494:WVV786501 N852030:N852037 JJ852030:JJ852037 TF852030:TF852037 ADB852030:ADB852037 AMX852030:AMX852037 AWT852030:AWT852037 BGP852030:BGP852037 BQL852030:BQL852037 CAH852030:CAH852037 CKD852030:CKD852037 CTZ852030:CTZ852037 DDV852030:DDV852037 DNR852030:DNR852037 DXN852030:DXN852037 EHJ852030:EHJ852037 ERF852030:ERF852037 FBB852030:FBB852037 FKX852030:FKX852037 FUT852030:FUT852037 GEP852030:GEP852037 GOL852030:GOL852037 GYH852030:GYH852037 HID852030:HID852037 HRZ852030:HRZ852037 IBV852030:IBV852037 ILR852030:ILR852037 IVN852030:IVN852037 JFJ852030:JFJ852037 JPF852030:JPF852037 JZB852030:JZB852037 KIX852030:KIX852037 KST852030:KST852037 LCP852030:LCP852037 LML852030:LML852037 LWH852030:LWH852037 MGD852030:MGD852037 MPZ852030:MPZ852037 MZV852030:MZV852037 NJR852030:NJR852037 NTN852030:NTN852037 ODJ852030:ODJ852037 ONF852030:ONF852037 OXB852030:OXB852037 PGX852030:PGX852037 PQT852030:PQT852037 QAP852030:QAP852037 QKL852030:QKL852037 QUH852030:QUH852037 RED852030:RED852037 RNZ852030:RNZ852037 RXV852030:RXV852037 SHR852030:SHR852037 SRN852030:SRN852037 TBJ852030:TBJ852037 TLF852030:TLF852037 TVB852030:TVB852037 UEX852030:UEX852037 UOT852030:UOT852037 UYP852030:UYP852037 VIL852030:VIL852037 VSH852030:VSH852037 WCD852030:WCD852037 WLZ852030:WLZ852037 WVV852030:WVV852037 N917566:N917573 JJ917566:JJ917573 TF917566:TF917573 ADB917566:ADB917573 AMX917566:AMX917573 AWT917566:AWT917573 BGP917566:BGP917573 BQL917566:BQL917573 CAH917566:CAH917573 CKD917566:CKD917573 CTZ917566:CTZ917573 DDV917566:DDV917573 DNR917566:DNR917573 DXN917566:DXN917573 EHJ917566:EHJ917573 ERF917566:ERF917573 FBB917566:FBB917573 FKX917566:FKX917573 FUT917566:FUT917573 GEP917566:GEP917573 GOL917566:GOL917573 GYH917566:GYH917573 HID917566:HID917573 HRZ917566:HRZ917573 IBV917566:IBV917573 ILR917566:ILR917573 IVN917566:IVN917573 JFJ917566:JFJ917573 JPF917566:JPF917573 JZB917566:JZB917573 KIX917566:KIX917573 KST917566:KST917573 LCP917566:LCP917573 LML917566:LML917573 LWH917566:LWH917573 MGD917566:MGD917573 MPZ917566:MPZ917573 MZV917566:MZV917573 NJR917566:NJR917573 NTN917566:NTN917573 ODJ917566:ODJ917573 ONF917566:ONF917573 OXB917566:OXB917573 PGX917566:PGX917573 PQT917566:PQT917573 QAP917566:QAP917573 QKL917566:QKL917573 QUH917566:QUH917573 RED917566:RED917573 RNZ917566:RNZ917573 RXV917566:RXV917573 SHR917566:SHR917573 SRN917566:SRN917573 TBJ917566:TBJ917573 TLF917566:TLF917573 TVB917566:TVB917573 UEX917566:UEX917573 UOT917566:UOT917573 UYP917566:UYP917573 VIL917566:VIL917573 VSH917566:VSH917573 WCD917566:WCD917573 WLZ917566:WLZ917573 WVV917566:WVV917573 N983102:N983109 JJ983102:JJ983109 TF983102:TF983109 ADB983102:ADB983109 AMX983102:AMX983109 AWT983102:AWT983109 BGP983102:BGP983109 BQL983102:BQL983109 CAH983102:CAH983109 CKD983102:CKD983109 CTZ983102:CTZ983109 DDV983102:DDV983109 DNR983102:DNR983109 DXN983102:DXN983109 EHJ983102:EHJ983109 ERF983102:ERF983109 FBB983102:FBB983109 FKX983102:FKX983109 FUT983102:FUT983109 GEP983102:GEP983109 GOL983102:GOL983109 GYH983102:GYH983109 HID983102:HID983109 HRZ983102:HRZ983109 IBV983102:IBV983109 ILR983102:ILR983109 IVN983102:IVN983109 JFJ983102:JFJ983109 JPF983102:JPF983109 JZB983102:JZB983109 KIX983102:KIX983109 KST983102:KST983109 LCP983102:LCP983109 LML983102:LML983109 LWH983102:LWH983109 MGD983102:MGD983109 MPZ983102:MPZ983109 MZV983102:MZV983109 NJR983102:NJR983109 NTN983102:NTN983109 ODJ983102:ODJ983109 ONF983102:ONF983109 OXB983102:OXB983109 PGX983102:PGX983109 PQT983102:PQT983109 QAP983102:QAP983109 QKL983102:QKL983109 QUH983102:QUH983109 RED983102:RED983109 RNZ983102:RNZ983109 RXV983102:RXV983109 SHR983102:SHR983109 SRN983102:SRN983109 TBJ983102:TBJ983109 TLF983102:TLF983109 TVB983102:TVB983109 UEX983102:UEX983109 UOT983102:UOT983109 UYP983102:UYP983109 VIL983102:VIL983109 VSH983102:VSH983109 WCD983102:WCD983109 WLZ983102:WLZ983109 WVV983102:WVV983109 N71 JJ71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N65607 JJ65607 TF65607 ADB65607 AMX65607 AWT65607 BGP65607 BQL65607 CAH65607 CKD65607 CTZ65607 DDV65607 DNR65607 DXN65607 EHJ65607 ERF65607 FBB65607 FKX65607 FUT65607 GEP65607 GOL65607 GYH65607 HID65607 HRZ65607 IBV65607 ILR65607 IVN65607 JFJ65607 JPF65607 JZB65607 KIX65607 KST65607 LCP65607 LML65607 LWH65607 MGD65607 MPZ65607 MZV65607 NJR65607 NTN65607 ODJ65607 ONF65607 OXB65607 PGX65607 PQT65607 QAP65607 QKL65607 QUH65607 RED65607 RNZ65607 RXV65607 SHR65607 SRN65607 TBJ65607 TLF65607 TVB65607 UEX65607 UOT65607 UYP65607 VIL65607 VSH65607 WCD65607 WLZ65607 WVV65607 N131143 JJ131143 TF131143 ADB131143 AMX131143 AWT131143 BGP131143 BQL131143 CAH131143 CKD131143 CTZ131143 DDV131143 DNR131143 DXN131143 EHJ131143 ERF131143 FBB131143 FKX131143 FUT131143 GEP131143 GOL131143 GYH131143 HID131143 HRZ131143 IBV131143 ILR131143 IVN131143 JFJ131143 JPF131143 JZB131143 KIX131143 KST131143 LCP131143 LML131143 LWH131143 MGD131143 MPZ131143 MZV131143 NJR131143 NTN131143 ODJ131143 ONF131143 OXB131143 PGX131143 PQT131143 QAP131143 QKL131143 QUH131143 RED131143 RNZ131143 RXV131143 SHR131143 SRN131143 TBJ131143 TLF131143 TVB131143 UEX131143 UOT131143 UYP131143 VIL131143 VSH131143 WCD131143 WLZ131143 WVV131143 N196679 JJ196679 TF196679 ADB196679 AMX196679 AWT196679 BGP196679 BQL196679 CAH196679 CKD196679 CTZ196679 DDV196679 DNR196679 DXN196679 EHJ196679 ERF196679 FBB196679 FKX196679 FUT196679 GEP196679 GOL196679 GYH196679 HID196679 HRZ196679 IBV196679 ILR196679 IVN196679 JFJ196679 JPF196679 JZB196679 KIX196679 KST196679 LCP196679 LML196679 LWH196679 MGD196679 MPZ196679 MZV196679 NJR196679 NTN196679 ODJ196679 ONF196679 OXB196679 PGX196679 PQT196679 QAP196679 QKL196679 QUH196679 RED196679 RNZ196679 RXV196679 SHR196679 SRN196679 TBJ196679 TLF196679 TVB196679 UEX196679 UOT196679 UYP196679 VIL196679 VSH196679 WCD196679 WLZ196679 WVV196679 N262215 JJ262215 TF262215 ADB262215 AMX262215 AWT262215 BGP262215 BQL262215 CAH262215 CKD262215 CTZ262215 DDV262215 DNR262215 DXN262215 EHJ262215 ERF262215 FBB262215 FKX262215 FUT262215 GEP262215 GOL262215 GYH262215 HID262215 HRZ262215 IBV262215 ILR262215 IVN262215 JFJ262215 JPF262215 JZB262215 KIX262215 KST262215 LCP262215 LML262215 LWH262215 MGD262215 MPZ262215 MZV262215 NJR262215 NTN262215 ODJ262215 ONF262215 OXB262215 PGX262215 PQT262215 QAP262215 QKL262215 QUH262215 RED262215 RNZ262215 RXV262215 SHR262215 SRN262215 TBJ262215 TLF262215 TVB262215 UEX262215 UOT262215 UYP262215 VIL262215 VSH262215 WCD262215 WLZ262215 WVV262215 N327751 JJ327751 TF327751 ADB327751 AMX327751 AWT327751 BGP327751 BQL327751 CAH327751 CKD327751 CTZ327751 DDV327751 DNR327751 DXN327751 EHJ327751 ERF327751 FBB327751 FKX327751 FUT327751 GEP327751 GOL327751 GYH327751 HID327751 HRZ327751 IBV327751 ILR327751 IVN327751 JFJ327751 JPF327751 JZB327751 KIX327751 KST327751 LCP327751 LML327751 LWH327751 MGD327751 MPZ327751 MZV327751 NJR327751 NTN327751 ODJ327751 ONF327751 OXB327751 PGX327751 PQT327751 QAP327751 QKL327751 QUH327751 RED327751 RNZ327751 RXV327751 SHR327751 SRN327751 TBJ327751 TLF327751 TVB327751 UEX327751 UOT327751 UYP327751 VIL327751 VSH327751 WCD327751 WLZ327751 WVV327751 N393287 JJ393287 TF393287 ADB393287 AMX393287 AWT393287 BGP393287 BQL393287 CAH393287 CKD393287 CTZ393287 DDV393287 DNR393287 DXN393287 EHJ393287 ERF393287 FBB393287 FKX393287 FUT393287 GEP393287 GOL393287 GYH393287 HID393287 HRZ393287 IBV393287 ILR393287 IVN393287 JFJ393287 JPF393287 JZB393287 KIX393287 KST393287 LCP393287 LML393287 LWH393287 MGD393287 MPZ393287 MZV393287 NJR393287 NTN393287 ODJ393287 ONF393287 OXB393287 PGX393287 PQT393287 QAP393287 QKL393287 QUH393287 RED393287 RNZ393287 RXV393287 SHR393287 SRN393287 TBJ393287 TLF393287 TVB393287 UEX393287 UOT393287 UYP393287 VIL393287 VSH393287 WCD393287 WLZ393287 WVV393287 N458823 JJ458823 TF458823 ADB458823 AMX458823 AWT458823 BGP458823 BQL458823 CAH458823 CKD458823 CTZ458823 DDV458823 DNR458823 DXN458823 EHJ458823 ERF458823 FBB458823 FKX458823 FUT458823 GEP458823 GOL458823 GYH458823 HID458823 HRZ458823 IBV458823 ILR458823 IVN458823 JFJ458823 JPF458823 JZB458823 KIX458823 KST458823 LCP458823 LML458823 LWH458823 MGD458823 MPZ458823 MZV458823 NJR458823 NTN458823 ODJ458823 ONF458823 OXB458823 PGX458823 PQT458823 QAP458823 QKL458823 QUH458823 RED458823 RNZ458823 RXV458823 SHR458823 SRN458823 TBJ458823 TLF458823 TVB458823 UEX458823 UOT458823 UYP458823 VIL458823 VSH458823 WCD458823 WLZ458823 WVV458823 N524359 JJ524359 TF524359 ADB524359 AMX524359 AWT524359 BGP524359 BQL524359 CAH524359 CKD524359 CTZ524359 DDV524359 DNR524359 DXN524359 EHJ524359 ERF524359 FBB524359 FKX524359 FUT524359 GEP524359 GOL524359 GYH524359 HID524359 HRZ524359 IBV524359 ILR524359 IVN524359 JFJ524359 JPF524359 JZB524359 KIX524359 KST524359 LCP524359 LML524359 LWH524359 MGD524359 MPZ524359 MZV524359 NJR524359 NTN524359 ODJ524359 ONF524359 OXB524359 PGX524359 PQT524359 QAP524359 QKL524359 QUH524359 RED524359 RNZ524359 RXV524359 SHR524359 SRN524359 TBJ524359 TLF524359 TVB524359 UEX524359 UOT524359 UYP524359 VIL524359 VSH524359 WCD524359 WLZ524359 WVV524359 N589895 JJ589895 TF589895 ADB589895 AMX589895 AWT589895 BGP589895 BQL589895 CAH589895 CKD589895 CTZ589895 DDV589895 DNR589895 DXN589895 EHJ589895 ERF589895 FBB589895 FKX589895 FUT589895 GEP589895 GOL589895 GYH589895 HID589895 HRZ589895 IBV589895 ILR589895 IVN589895 JFJ589895 JPF589895 JZB589895 KIX589895 KST589895 LCP589895 LML589895 LWH589895 MGD589895 MPZ589895 MZV589895 NJR589895 NTN589895 ODJ589895 ONF589895 OXB589895 PGX589895 PQT589895 QAP589895 QKL589895 QUH589895 RED589895 RNZ589895 RXV589895 SHR589895 SRN589895 TBJ589895 TLF589895 TVB589895 UEX589895 UOT589895 UYP589895 VIL589895 VSH589895 WCD589895 WLZ589895 WVV589895 N655431 JJ655431 TF655431 ADB655431 AMX655431 AWT655431 BGP655431 BQL655431 CAH655431 CKD655431 CTZ655431 DDV655431 DNR655431 DXN655431 EHJ655431 ERF655431 FBB655431 FKX655431 FUT655431 GEP655431 GOL655431 GYH655431 HID655431 HRZ655431 IBV655431 ILR655431 IVN655431 JFJ655431 JPF655431 JZB655431 KIX655431 KST655431 LCP655431 LML655431 LWH655431 MGD655431 MPZ655431 MZV655431 NJR655431 NTN655431 ODJ655431 ONF655431 OXB655431 PGX655431 PQT655431 QAP655431 QKL655431 QUH655431 RED655431 RNZ655431 RXV655431 SHR655431 SRN655431 TBJ655431 TLF655431 TVB655431 UEX655431 UOT655431 UYP655431 VIL655431 VSH655431 WCD655431 WLZ655431 WVV655431 N720967 JJ720967 TF720967 ADB720967 AMX720967 AWT720967 BGP720967 BQL720967 CAH720967 CKD720967 CTZ720967 DDV720967 DNR720967 DXN720967 EHJ720967 ERF720967 FBB720967 FKX720967 FUT720967 GEP720967 GOL720967 GYH720967 HID720967 HRZ720967 IBV720967 ILR720967 IVN720967 JFJ720967 JPF720967 JZB720967 KIX720967 KST720967 LCP720967 LML720967 LWH720967 MGD720967 MPZ720967 MZV720967 NJR720967 NTN720967 ODJ720967 ONF720967 OXB720967 PGX720967 PQT720967 QAP720967 QKL720967 QUH720967 RED720967 RNZ720967 RXV720967 SHR720967 SRN720967 TBJ720967 TLF720967 TVB720967 UEX720967 UOT720967 UYP720967 VIL720967 VSH720967 WCD720967 WLZ720967 WVV720967 N786503 JJ786503 TF786503 ADB786503 AMX786503 AWT786503 BGP786503 BQL786503 CAH786503 CKD786503 CTZ786503 DDV786503 DNR786503 DXN786503 EHJ786503 ERF786503 FBB786503 FKX786503 FUT786503 GEP786503 GOL786503 GYH786503 HID786503 HRZ786503 IBV786503 ILR786503 IVN786503 JFJ786503 JPF786503 JZB786503 KIX786503 KST786503 LCP786503 LML786503 LWH786503 MGD786503 MPZ786503 MZV786503 NJR786503 NTN786503 ODJ786503 ONF786503 OXB786503 PGX786503 PQT786503 QAP786503 QKL786503 QUH786503 RED786503 RNZ786503 RXV786503 SHR786503 SRN786503 TBJ786503 TLF786503 TVB786503 UEX786503 UOT786503 UYP786503 VIL786503 VSH786503 WCD786503 WLZ786503 WVV786503 N852039 JJ852039 TF852039 ADB852039 AMX852039 AWT852039 BGP852039 BQL852039 CAH852039 CKD852039 CTZ852039 DDV852039 DNR852039 DXN852039 EHJ852039 ERF852039 FBB852039 FKX852039 FUT852039 GEP852039 GOL852039 GYH852039 HID852039 HRZ852039 IBV852039 ILR852039 IVN852039 JFJ852039 JPF852039 JZB852039 KIX852039 KST852039 LCP852039 LML852039 LWH852039 MGD852039 MPZ852039 MZV852039 NJR852039 NTN852039 ODJ852039 ONF852039 OXB852039 PGX852039 PQT852039 QAP852039 QKL852039 QUH852039 RED852039 RNZ852039 RXV852039 SHR852039 SRN852039 TBJ852039 TLF852039 TVB852039 UEX852039 UOT852039 UYP852039 VIL852039 VSH852039 WCD852039 WLZ852039 WVV852039 N917575 JJ917575 TF917575 ADB917575 AMX917575 AWT917575 BGP917575 BQL917575 CAH917575 CKD917575 CTZ917575 DDV917575 DNR917575 DXN917575 EHJ917575 ERF917575 FBB917575 FKX917575 FUT917575 GEP917575 GOL917575 GYH917575 HID917575 HRZ917575 IBV917575 ILR917575 IVN917575 JFJ917575 JPF917575 JZB917575 KIX917575 KST917575 LCP917575 LML917575 LWH917575 MGD917575 MPZ917575 MZV917575 NJR917575 NTN917575 ODJ917575 ONF917575 OXB917575 PGX917575 PQT917575 QAP917575 QKL917575 QUH917575 RED917575 RNZ917575 RXV917575 SHR917575 SRN917575 TBJ917575 TLF917575 TVB917575 UEX917575 UOT917575 UYP917575 VIL917575 VSH917575 WCD917575 WLZ917575 WVV917575 N983111 JJ983111 TF983111 ADB983111 AMX983111 AWT983111 BGP983111 BQL983111 CAH983111 CKD983111 CTZ983111 DDV983111 DNR983111 DXN983111 EHJ983111 ERF983111 FBB983111 FKX983111 FUT983111 GEP983111 GOL983111 GYH983111 HID983111 HRZ983111 IBV983111 ILR983111 IVN983111 JFJ983111 JPF983111 JZB983111 KIX983111 KST983111 LCP983111 LML983111 LWH983111 MGD983111 MPZ983111 MZV983111 NJR983111 NTN983111 ODJ983111 ONF983111 OXB983111 PGX983111 PQT983111 QAP983111 QKL983111 QUH983111 RED983111 RNZ983111 RXV983111 SHR983111 SRN983111 TBJ983111 TLF983111 TVB983111 UEX983111 UOT983111 UYP983111 VIL983111 VSH983111 WCD983111 WLZ983111 WVV983111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O31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O65567 JK65567 TG65567 ADC65567 AMY65567 AWU65567 BGQ65567 BQM65567 CAI65567 CKE65567 CUA65567 DDW65567 DNS65567 DXO65567 EHK65567 ERG65567 FBC65567 FKY65567 FUU65567 GEQ65567 GOM65567 GYI65567 HIE65567 HSA65567 IBW65567 ILS65567 IVO65567 JFK65567 JPG65567 JZC65567 KIY65567 KSU65567 LCQ65567 LMM65567 LWI65567 MGE65567 MQA65567 MZW65567 NJS65567 NTO65567 ODK65567 ONG65567 OXC65567 PGY65567 PQU65567 QAQ65567 QKM65567 QUI65567 REE65567 ROA65567 RXW65567 SHS65567 SRO65567 TBK65567 TLG65567 TVC65567 UEY65567 UOU65567 UYQ65567 VIM65567 VSI65567 WCE65567 WMA65567 WVW65567 O131103 JK131103 TG131103 ADC131103 AMY131103 AWU131103 BGQ131103 BQM131103 CAI131103 CKE131103 CUA131103 DDW131103 DNS131103 DXO131103 EHK131103 ERG131103 FBC131103 FKY131103 FUU131103 GEQ131103 GOM131103 GYI131103 HIE131103 HSA131103 IBW131103 ILS131103 IVO131103 JFK131103 JPG131103 JZC131103 KIY131103 KSU131103 LCQ131103 LMM131103 LWI131103 MGE131103 MQA131103 MZW131103 NJS131103 NTO131103 ODK131103 ONG131103 OXC131103 PGY131103 PQU131103 QAQ131103 QKM131103 QUI131103 REE131103 ROA131103 RXW131103 SHS131103 SRO131103 TBK131103 TLG131103 TVC131103 UEY131103 UOU131103 UYQ131103 VIM131103 VSI131103 WCE131103 WMA131103 WVW131103 O196639 JK196639 TG196639 ADC196639 AMY196639 AWU196639 BGQ196639 BQM196639 CAI196639 CKE196639 CUA196639 DDW196639 DNS196639 DXO196639 EHK196639 ERG196639 FBC196639 FKY196639 FUU196639 GEQ196639 GOM196639 GYI196639 HIE196639 HSA196639 IBW196639 ILS196639 IVO196639 JFK196639 JPG196639 JZC196639 KIY196639 KSU196639 LCQ196639 LMM196639 LWI196639 MGE196639 MQA196639 MZW196639 NJS196639 NTO196639 ODK196639 ONG196639 OXC196639 PGY196639 PQU196639 QAQ196639 QKM196639 QUI196639 REE196639 ROA196639 RXW196639 SHS196639 SRO196639 TBK196639 TLG196639 TVC196639 UEY196639 UOU196639 UYQ196639 VIM196639 VSI196639 WCE196639 WMA196639 WVW196639 O262175 JK262175 TG262175 ADC262175 AMY262175 AWU262175 BGQ262175 BQM262175 CAI262175 CKE262175 CUA262175 DDW262175 DNS262175 DXO262175 EHK262175 ERG262175 FBC262175 FKY262175 FUU262175 GEQ262175 GOM262175 GYI262175 HIE262175 HSA262175 IBW262175 ILS262175 IVO262175 JFK262175 JPG262175 JZC262175 KIY262175 KSU262175 LCQ262175 LMM262175 LWI262175 MGE262175 MQA262175 MZW262175 NJS262175 NTO262175 ODK262175 ONG262175 OXC262175 PGY262175 PQU262175 QAQ262175 QKM262175 QUI262175 REE262175 ROA262175 RXW262175 SHS262175 SRO262175 TBK262175 TLG262175 TVC262175 UEY262175 UOU262175 UYQ262175 VIM262175 VSI262175 WCE262175 WMA262175 WVW262175 O327711 JK327711 TG327711 ADC327711 AMY327711 AWU327711 BGQ327711 BQM327711 CAI327711 CKE327711 CUA327711 DDW327711 DNS327711 DXO327711 EHK327711 ERG327711 FBC327711 FKY327711 FUU327711 GEQ327711 GOM327711 GYI327711 HIE327711 HSA327711 IBW327711 ILS327711 IVO327711 JFK327711 JPG327711 JZC327711 KIY327711 KSU327711 LCQ327711 LMM327711 LWI327711 MGE327711 MQA327711 MZW327711 NJS327711 NTO327711 ODK327711 ONG327711 OXC327711 PGY327711 PQU327711 QAQ327711 QKM327711 QUI327711 REE327711 ROA327711 RXW327711 SHS327711 SRO327711 TBK327711 TLG327711 TVC327711 UEY327711 UOU327711 UYQ327711 VIM327711 VSI327711 WCE327711 WMA327711 WVW327711 O393247 JK393247 TG393247 ADC393247 AMY393247 AWU393247 BGQ393247 BQM393247 CAI393247 CKE393247 CUA393247 DDW393247 DNS393247 DXO393247 EHK393247 ERG393247 FBC393247 FKY393247 FUU393247 GEQ393247 GOM393247 GYI393247 HIE393247 HSA393247 IBW393247 ILS393247 IVO393247 JFK393247 JPG393247 JZC393247 KIY393247 KSU393247 LCQ393247 LMM393247 LWI393247 MGE393247 MQA393247 MZW393247 NJS393247 NTO393247 ODK393247 ONG393247 OXC393247 PGY393247 PQU393247 QAQ393247 QKM393247 QUI393247 REE393247 ROA393247 RXW393247 SHS393247 SRO393247 TBK393247 TLG393247 TVC393247 UEY393247 UOU393247 UYQ393247 VIM393247 VSI393247 WCE393247 WMA393247 WVW393247 O458783 JK458783 TG458783 ADC458783 AMY458783 AWU458783 BGQ458783 BQM458783 CAI458783 CKE458783 CUA458783 DDW458783 DNS458783 DXO458783 EHK458783 ERG458783 FBC458783 FKY458783 FUU458783 GEQ458783 GOM458783 GYI458783 HIE458783 HSA458783 IBW458783 ILS458783 IVO458783 JFK458783 JPG458783 JZC458783 KIY458783 KSU458783 LCQ458783 LMM458783 LWI458783 MGE458783 MQA458783 MZW458783 NJS458783 NTO458783 ODK458783 ONG458783 OXC458783 PGY458783 PQU458783 QAQ458783 QKM458783 QUI458783 REE458783 ROA458783 RXW458783 SHS458783 SRO458783 TBK458783 TLG458783 TVC458783 UEY458783 UOU458783 UYQ458783 VIM458783 VSI458783 WCE458783 WMA458783 WVW458783 O524319 JK524319 TG524319 ADC524319 AMY524319 AWU524319 BGQ524319 BQM524319 CAI524319 CKE524319 CUA524319 DDW524319 DNS524319 DXO524319 EHK524319 ERG524319 FBC524319 FKY524319 FUU524319 GEQ524319 GOM524319 GYI524319 HIE524319 HSA524319 IBW524319 ILS524319 IVO524319 JFK524319 JPG524319 JZC524319 KIY524319 KSU524319 LCQ524319 LMM524319 LWI524319 MGE524319 MQA524319 MZW524319 NJS524319 NTO524319 ODK524319 ONG524319 OXC524319 PGY524319 PQU524319 QAQ524319 QKM524319 QUI524319 REE524319 ROA524319 RXW524319 SHS524319 SRO524319 TBK524319 TLG524319 TVC524319 UEY524319 UOU524319 UYQ524319 VIM524319 VSI524319 WCE524319 WMA524319 WVW524319 O589855 JK589855 TG589855 ADC589855 AMY589855 AWU589855 BGQ589855 BQM589855 CAI589855 CKE589855 CUA589855 DDW589855 DNS589855 DXO589855 EHK589855 ERG589855 FBC589855 FKY589855 FUU589855 GEQ589855 GOM589855 GYI589855 HIE589855 HSA589855 IBW589855 ILS589855 IVO589855 JFK589855 JPG589855 JZC589855 KIY589855 KSU589855 LCQ589855 LMM589855 LWI589855 MGE589855 MQA589855 MZW589855 NJS589855 NTO589855 ODK589855 ONG589855 OXC589855 PGY589855 PQU589855 QAQ589855 QKM589855 QUI589855 REE589855 ROA589855 RXW589855 SHS589855 SRO589855 TBK589855 TLG589855 TVC589855 UEY589855 UOU589855 UYQ589855 VIM589855 VSI589855 WCE589855 WMA589855 WVW589855 O655391 JK655391 TG655391 ADC655391 AMY655391 AWU655391 BGQ655391 BQM655391 CAI655391 CKE655391 CUA655391 DDW655391 DNS655391 DXO655391 EHK655391 ERG655391 FBC655391 FKY655391 FUU655391 GEQ655391 GOM655391 GYI655391 HIE655391 HSA655391 IBW655391 ILS655391 IVO655391 JFK655391 JPG655391 JZC655391 KIY655391 KSU655391 LCQ655391 LMM655391 LWI655391 MGE655391 MQA655391 MZW655391 NJS655391 NTO655391 ODK655391 ONG655391 OXC655391 PGY655391 PQU655391 QAQ655391 QKM655391 QUI655391 REE655391 ROA655391 RXW655391 SHS655391 SRO655391 TBK655391 TLG655391 TVC655391 UEY655391 UOU655391 UYQ655391 VIM655391 VSI655391 WCE655391 WMA655391 WVW655391 O720927 JK720927 TG720927 ADC720927 AMY720927 AWU720927 BGQ720927 BQM720927 CAI720927 CKE720927 CUA720927 DDW720927 DNS720927 DXO720927 EHK720927 ERG720927 FBC720927 FKY720927 FUU720927 GEQ720927 GOM720927 GYI720927 HIE720927 HSA720927 IBW720927 ILS720927 IVO720927 JFK720927 JPG720927 JZC720927 KIY720927 KSU720927 LCQ720927 LMM720927 LWI720927 MGE720927 MQA720927 MZW720927 NJS720927 NTO720927 ODK720927 ONG720927 OXC720927 PGY720927 PQU720927 QAQ720927 QKM720927 QUI720927 REE720927 ROA720927 RXW720927 SHS720927 SRO720927 TBK720927 TLG720927 TVC720927 UEY720927 UOU720927 UYQ720927 VIM720927 VSI720927 WCE720927 WMA720927 WVW720927 O786463 JK786463 TG786463 ADC786463 AMY786463 AWU786463 BGQ786463 BQM786463 CAI786463 CKE786463 CUA786463 DDW786463 DNS786463 DXO786463 EHK786463 ERG786463 FBC786463 FKY786463 FUU786463 GEQ786463 GOM786463 GYI786463 HIE786463 HSA786463 IBW786463 ILS786463 IVO786463 JFK786463 JPG786463 JZC786463 KIY786463 KSU786463 LCQ786463 LMM786463 LWI786463 MGE786463 MQA786463 MZW786463 NJS786463 NTO786463 ODK786463 ONG786463 OXC786463 PGY786463 PQU786463 QAQ786463 QKM786463 QUI786463 REE786463 ROA786463 RXW786463 SHS786463 SRO786463 TBK786463 TLG786463 TVC786463 UEY786463 UOU786463 UYQ786463 VIM786463 VSI786463 WCE786463 WMA786463 WVW786463 O851999 JK851999 TG851999 ADC851999 AMY851999 AWU851999 BGQ851999 BQM851999 CAI851999 CKE851999 CUA851999 DDW851999 DNS851999 DXO851999 EHK851999 ERG851999 FBC851999 FKY851999 FUU851999 GEQ851999 GOM851999 GYI851999 HIE851999 HSA851999 IBW851999 ILS851999 IVO851999 JFK851999 JPG851999 JZC851999 KIY851999 KSU851999 LCQ851999 LMM851999 LWI851999 MGE851999 MQA851999 MZW851999 NJS851999 NTO851999 ODK851999 ONG851999 OXC851999 PGY851999 PQU851999 QAQ851999 QKM851999 QUI851999 REE851999 ROA851999 RXW851999 SHS851999 SRO851999 TBK851999 TLG851999 TVC851999 UEY851999 UOU851999 UYQ851999 VIM851999 VSI851999 WCE851999 WMA851999 WVW851999 O917535 JK917535 TG917535 ADC917535 AMY917535 AWU917535 BGQ917535 BQM917535 CAI917535 CKE917535 CUA917535 DDW917535 DNS917535 DXO917535 EHK917535 ERG917535 FBC917535 FKY917535 FUU917535 GEQ917535 GOM917535 GYI917535 HIE917535 HSA917535 IBW917535 ILS917535 IVO917535 JFK917535 JPG917535 JZC917535 KIY917535 KSU917535 LCQ917535 LMM917535 LWI917535 MGE917535 MQA917535 MZW917535 NJS917535 NTO917535 ODK917535 ONG917535 OXC917535 PGY917535 PQU917535 QAQ917535 QKM917535 QUI917535 REE917535 ROA917535 RXW917535 SHS917535 SRO917535 TBK917535 TLG917535 TVC917535 UEY917535 UOU917535 UYQ917535 VIM917535 VSI917535 WCE917535 WMA917535 WVW917535 O983071 JK983071 TG983071 ADC983071 AMY983071 AWU983071 BGQ983071 BQM983071 CAI983071 CKE983071 CUA983071 DDW983071 DNS983071 DXO983071 EHK983071 ERG983071 FBC983071 FKY983071 FUU983071 GEQ983071 GOM983071 GYI983071 HIE983071 HSA983071 IBW983071 ILS983071 IVO983071 JFK983071 JPG983071 JZC983071 KIY983071 KSU983071 LCQ983071 LMM983071 LWI983071 MGE983071 MQA983071 MZW983071 NJS983071 NTO983071 ODK983071 ONG983071 OXC983071 PGY983071 PQU983071 QAQ983071 QKM983071 QUI983071 REE983071 ROA983071 RXW983071 SHS983071 SRO983071 TBK983071 TLG983071 TVC983071 UEY983071 UOU983071 UYQ983071 VIM983071 VSI983071 WCE983071 WMA983071 WVW983071 O58 JK58 TG58 ADC58 AMY58 AWU58 BGQ58 BQM58 CAI58 CKE58 CUA58 DDW58 DNS58 DXO58 EHK58 ERG58 FBC58 FKY58 FUU58 GEQ58 GOM58 GYI58 HIE58 HSA58 IBW58 ILS58 IVO58 JFK58 JPG58 JZC58 KIY58 KSU58 LCQ58 LMM58 LWI58 MGE58 MQA58 MZW58 NJS58 NTO58 ODK58 ONG58 OXC58 PGY58 PQU58 QAQ58 QKM58 QUI58 REE58 ROA58 RXW58 SHS58 SRO58 TBK58 TLG58 TVC58 UEY58 UOU58 UYQ58 VIM58 VSI58 WCE58 WMA58 WVW58 O65594 JK65594 TG65594 ADC65594 AMY65594 AWU65594 BGQ65594 BQM65594 CAI65594 CKE65594 CUA65594 DDW65594 DNS65594 DXO65594 EHK65594 ERG65594 FBC65594 FKY65594 FUU65594 GEQ65594 GOM65594 GYI65594 HIE65594 HSA65594 IBW65594 ILS65594 IVO65594 JFK65594 JPG65594 JZC65594 KIY65594 KSU65594 LCQ65594 LMM65594 LWI65594 MGE65594 MQA65594 MZW65594 NJS65594 NTO65594 ODK65594 ONG65594 OXC65594 PGY65594 PQU65594 QAQ65594 QKM65594 QUI65594 REE65594 ROA65594 RXW65594 SHS65594 SRO65594 TBK65594 TLG65594 TVC65594 UEY65594 UOU65594 UYQ65594 VIM65594 VSI65594 WCE65594 WMA65594 WVW65594 O131130 JK131130 TG131130 ADC131130 AMY131130 AWU131130 BGQ131130 BQM131130 CAI131130 CKE131130 CUA131130 DDW131130 DNS131130 DXO131130 EHK131130 ERG131130 FBC131130 FKY131130 FUU131130 GEQ131130 GOM131130 GYI131130 HIE131130 HSA131130 IBW131130 ILS131130 IVO131130 JFK131130 JPG131130 JZC131130 KIY131130 KSU131130 LCQ131130 LMM131130 LWI131130 MGE131130 MQA131130 MZW131130 NJS131130 NTO131130 ODK131130 ONG131130 OXC131130 PGY131130 PQU131130 QAQ131130 QKM131130 QUI131130 REE131130 ROA131130 RXW131130 SHS131130 SRO131130 TBK131130 TLG131130 TVC131130 UEY131130 UOU131130 UYQ131130 VIM131130 VSI131130 WCE131130 WMA131130 WVW131130 O196666 JK196666 TG196666 ADC196666 AMY196666 AWU196666 BGQ196666 BQM196666 CAI196666 CKE196666 CUA196666 DDW196666 DNS196666 DXO196666 EHK196666 ERG196666 FBC196666 FKY196666 FUU196666 GEQ196666 GOM196666 GYI196666 HIE196666 HSA196666 IBW196666 ILS196666 IVO196666 JFK196666 JPG196666 JZC196666 KIY196666 KSU196666 LCQ196666 LMM196666 LWI196666 MGE196666 MQA196666 MZW196666 NJS196666 NTO196666 ODK196666 ONG196666 OXC196666 PGY196666 PQU196666 QAQ196666 QKM196666 QUI196666 REE196666 ROA196666 RXW196666 SHS196666 SRO196666 TBK196666 TLG196666 TVC196666 UEY196666 UOU196666 UYQ196666 VIM196666 VSI196666 WCE196666 WMA196666 WVW196666 O262202 JK262202 TG262202 ADC262202 AMY262202 AWU262202 BGQ262202 BQM262202 CAI262202 CKE262202 CUA262202 DDW262202 DNS262202 DXO262202 EHK262202 ERG262202 FBC262202 FKY262202 FUU262202 GEQ262202 GOM262202 GYI262202 HIE262202 HSA262202 IBW262202 ILS262202 IVO262202 JFK262202 JPG262202 JZC262202 KIY262202 KSU262202 LCQ262202 LMM262202 LWI262202 MGE262202 MQA262202 MZW262202 NJS262202 NTO262202 ODK262202 ONG262202 OXC262202 PGY262202 PQU262202 QAQ262202 QKM262202 QUI262202 REE262202 ROA262202 RXW262202 SHS262202 SRO262202 TBK262202 TLG262202 TVC262202 UEY262202 UOU262202 UYQ262202 VIM262202 VSI262202 WCE262202 WMA262202 WVW262202 O327738 JK327738 TG327738 ADC327738 AMY327738 AWU327738 BGQ327738 BQM327738 CAI327738 CKE327738 CUA327738 DDW327738 DNS327738 DXO327738 EHK327738 ERG327738 FBC327738 FKY327738 FUU327738 GEQ327738 GOM327738 GYI327738 HIE327738 HSA327738 IBW327738 ILS327738 IVO327738 JFK327738 JPG327738 JZC327738 KIY327738 KSU327738 LCQ327738 LMM327738 LWI327738 MGE327738 MQA327738 MZW327738 NJS327738 NTO327738 ODK327738 ONG327738 OXC327738 PGY327738 PQU327738 QAQ327738 QKM327738 QUI327738 REE327738 ROA327738 RXW327738 SHS327738 SRO327738 TBK327738 TLG327738 TVC327738 UEY327738 UOU327738 UYQ327738 VIM327738 VSI327738 WCE327738 WMA327738 WVW327738 O393274 JK393274 TG393274 ADC393274 AMY393274 AWU393274 BGQ393274 BQM393274 CAI393274 CKE393274 CUA393274 DDW393274 DNS393274 DXO393274 EHK393274 ERG393274 FBC393274 FKY393274 FUU393274 GEQ393274 GOM393274 GYI393274 HIE393274 HSA393274 IBW393274 ILS393274 IVO393274 JFK393274 JPG393274 JZC393274 KIY393274 KSU393274 LCQ393274 LMM393274 LWI393274 MGE393274 MQA393274 MZW393274 NJS393274 NTO393274 ODK393274 ONG393274 OXC393274 PGY393274 PQU393274 QAQ393274 QKM393274 QUI393274 REE393274 ROA393274 RXW393274 SHS393274 SRO393274 TBK393274 TLG393274 TVC393274 UEY393274 UOU393274 UYQ393274 VIM393274 VSI393274 WCE393274 WMA393274 WVW393274 O458810 JK458810 TG458810 ADC458810 AMY458810 AWU458810 BGQ458810 BQM458810 CAI458810 CKE458810 CUA458810 DDW458810 DNS458810 DXO458810 EHK458810 ERG458810 FBC458810 FKY458810 FUU458810 GEQ458810 GOM458810 GYI458810 HIE458810 HSA458810 IBW458810 ILS458810 IVO458810 JFK458810 JPG458810 JZC458810 KIY458810 KSU458810 LCQ458810 LMM458810 LWI458810 MGE458810 MQA458810 MZW458810 NJS458810 NTO458810 ODK458810 ONG458810 OXC458810 PGY458810 PQU458810 QAQ458810 QKM458810 QUI458810 REE458810 ROA458810 RXW458810 SHS458810 SRO458810 TBK458810 TLG458810 TVC458810 UEY458810 UOU458810 UYQ458810 VIM458810 VSI458810 WCE458810 WMA458810 WVW458810 O524346 JK524346 TG524346 ADC524346 AMY524346 AWU524346 BGQ524346 BQM524346 CAI524346 CKE524346 CUA524346 DDW524346 DNS524346 DXO524346 EHK524346 ERG524346 FBC524346 FKY524346 FUU524346 GEQ524346 GOM524346 GYI524346 HIE524346 HSA524346 IBW524346 ILS524346 IVO524346 JFK524346 JPG524346 JZC524346 KIY524346 KSU524346 LCQ524346 LMM524346 LWI524346 MGE524346 MQA524346 MZW524346 NJS524346 NTO524346 ODK524346 ONG524346 OXC524346 PGY524346 PQU524346 QAQ524346 QKM524346 QUI524346 REE524346 ROA524346 RXW524346 SHS524346 SRO524346 TBK524346 TLG524346 TVC524346 UEY524346 UOU524346 UYQ524346 VIM524346 VSI524346 WCE524346 WMA524346 WVW524346 O589882 JK589882 TG589882 ADC589882 AMY589882 AWU589882 BGQ589882 BQM589882 CAI589882 CKE589882 CUA589882 DDW589882 DNS589882 DXO589882 EHK589882 ERG589882 FBC589882 FKY589882 FUU589882 GEQ589882 GOM589882 GYI589882 HIE589882 HSA589882 IBW589882 ILS589882 IVO589882 JFK589882 JPG589882 JZC589882 KIY589882 KSU589882 LCQ589882 LMM589882 LWI589882 MGE589882 MQA589882 MZW589882 NJS589882 NTO589882 ODK589882 ONG589882 OXC589882 PGY589882 PQU589882 QAQ589882 QKM589882 QUI589882 REE589882 ROA589882 RXW589882 SHS589882 SRO589882 TBK589882 TLG589882 TVC589882 UEY589882 UOU589882 UYQ589882 VIM589882 VSI589882 WCE589882 WMA589882 WVW589882 O655418 JK655418 TG655418 ADC655418 AMY655418 AWU655418 BGQ655418 BQM655418 CAI655418 CKE655418 CUA655418 DDW655418 DNS655418 DXO655418 EHK655418 ERG655418 FBC655418 FKY655418 FUU655418 GEQ655418 GOM655418 GYI655418 HIE655418 HSA655418 IBW655418 ILS655418 IVO655418 JFK655418 JPG655418 JZC655418 KIY655418 KSU655418 LCQ655418 LMM655418 LWI655418 MGE655418 MQA655418 MZW655418 NJS655418 NTO655418 ODK655418 ONG655418 OXC655418 PGY655418 PQU655418 QAQ655418 QKM655418 QUI655418 REE655418 ROA655418 RXW655418 SHS655418 SRO655418 TBK655418 TLG655418 TVC655418 UEY655418 UOU655418 UYQ655418 VIM655418 VSI655418 WCE655418 WMA655418 WVW655418 O720954 JK720954 TG720954 ADC720954 AMY720954 AWU720954 BGQ720954 BQM720954 CAI720954 CKE720954 CUA720954 DDW720954 DNS720954 DXO720954 EHK720954 ERG720954 FBC720954 FKY720954 FUU720954 GEQ720954 GOM720954 GYI720954 HIE720954 HSA720954 IBW720954 ILS720954 IVO720954 JFK720954 JPG720954 JZC720954 KIY720954 KSU720954 LCQ720954 LMM720954 LWI720954 MGE720954 MQA720954 MZW720954 NJS720954 NTO720954 ODK720954 ONG720954 OXC720954 PGY720954 PQU720954 QAQ720954 QKM720954 QUI720954 REE720954 ROA720954 RXW720954 SHS720954 SRO720954 TBK720954 TLG720954 TVC720954 UEY720954 UOU720954 UYQ720954 VIM720954 VSI720954 WCE720954 WMA720954 WVW720954 O786490 JK786490 TG786490 ADC786490 AMY786490 AWU786490 BGQ786490 BQM786490 CAI786490 CKE786490 CUA786490 DDW786490 DNS786490 DXO786490 EHK786490 ERG786490 FBC786490 FKY786490 FUU786490 GEQ786490 GOM786490 GYI786490 HIE786490 HSA786490 IBW786490 ILS786490 IVO786490 JFK786490 JPG786490 JZC786490 KIY786490 KSU786490 LCQ786490 LMM786490 LWI786490 MGE786490 MQA786490 MZW786490 NJS786490 NTO786490 ODK786490 ONG786490 OXC786490 PGY786490 PQU786490 QAQ786490 QKM786490 QUI786490 REE786490 ROA786490 RXW786490 SHS786490 SRO786490 TBK786490 TLG786490 TVC786490 UEY786490 UOU786490 UYQ786490 VIM786490 VSI786490 WCE786490 WMA786490 WVW786490 O852026 JK852026 TG852026 ADC852026 AMY852026 AWU852026 BGQ852026 BQM852026 CAI852026 CKE852026 CUA852026 DDW852026 DNS852026 DXO852026 EHK852026 ERG852026 FBC852026 FKY852026 FUU852026 GEQ852026 GOM852026 GYI852026 HIE852026 HSA852026 IBW852026 ILS852026 IVO852026 JFK852026 JPG852026 JZC852026 KIY852026 KSU852026 LCQ852026 LMM852026 LWI852026 MGE852026 MQA852026 MZW852026 NJS852026 NTO852026 ODK852026 ONG852026 OXC852026 PGY852026 PQU852026 QAQ852026 QKM852026 QUI852026 REE852026 ROA852026 RXW852026 SHS852026 SRO852026 TBK852026 TLG852026 TVC852026 UEY852026 UOU852026 UYQ852026 VIM852026 VSI852026 WCE852026 WMA852026 WVW852026 O917562 JK917562 TG917562 ADC917562 AMY917562 AWU917562 BGQ917562 BQM917562 CAI917562 CKE917562 CUA917562 DDW917562 DNS917562 DXO917562 EHK917562 ERG917562 FBC917562 FKY917562 FUU917562 GEQ917562 GOM917562 GYI917562 HIE917562 HSA917562 IBW917562 ILS917562 IVO917562 JFK917562 JPG917562 JZC917562 KIY917562 KSU917562 LCQ917562 LMM917562 LWI917562 MGE917562 MQA917562 MZW917562 NJS917562 NTO917562 ODK917562 ONG917562 OXC917562 PGY917562 PQU917562 QAQ917562 QKM917562 QUI917562 REE917562 ROA917562 RXW917562 SHS917562 SRO917562 TBK917562 TLG917562 TVC917562 UEY917562 UOU917562 UYQ917562 VIM917562 VSI917562 WCE917562 WMA917562 WVW917562 O983098 JK983098 TG983098 ADC983098 AMY983098 AWU983098 BGQ983098 BQM983098 CAI983098 CKE983098 CUA983098 DDW983098 DNS983098 DXO983098 EHK983098 ERG983098 FBC983098 FKY983098 FUU983098 GEQ983098 GOM983098 GYI983098 HIE983098 HSA983098 IBW983098 ILS983098 IVO983098 JFK983098 JPG983098 JZC983098 KIY983098 KSU983098 LCQ983098 LMM983098 LWI983098 MGE983098 MQA983098 MZW983098 NJS983098 NTO983098 ODK983098 ONG983098 OXC983098 PGY983098 PQU983098 QAQ983098 QKM983098 QUI983098 REE983098 ROA983098 RXW983098 SHS983098 SRO983098 TBK983098 TLG983098 TVC983098 UEY983098 UOU983098 UYQ983098 VIM983098 VSI983098 WCE983098 WMA983098 WVW983098 N55:N57 JJ55:JJ57 TF55:TF57 ADB55:ADB57 AMX55:AMX57 AWT55:AWT57 BGP55:BGP57 BQL55:BQL57 CAH55:CAH57 CKD55:CKD57 CTZ55:CTZ57 DDV55:DDV57 DNR55:DNR57 DXN55:DXN57 EHJ55:EHJ57 ERF55:ERF57 FBB55:FBB57 FKX55:FKX57 FUT55:FUT57 GEP55:GEP57 GOL55:GOL57 GYH55:GYH57 HID55:HID57 HRZ55:HRZ57 IBV55:IBV57 ILR55:ILR57 IVN55:IVN57 JFJ55:JFJ57 JPF55:JPF57 JZB55:JZB57 KIX55:KIX57 KST55:KST57 LCP55:LCP57 LML55:LML57 LWH55:LWH57 MGD55:MGD57 MPZ55:MPZ57 MZV55:MZV57 NJR55:NJR57 NTN55:NTN57 ODJ55:ODJ57 ONF55:ONF57 OXB55:OXB57 PGX55:PGX57 PQT55:PQT57 QAP55:QAP57 QKL55:QKL57 QUH55:QUH57 RED55:RED57 RNZ55:RNZ57 RXV55:RXV57 SHR55:SHR57 SRN55:SRN57 TBJ55:TBJ57 TLF55:TLF57 TVB55:TVB57 UEX55:UEX57 UOT55:UOT57 UYP55:UYP57 VIL55:VIL57 VSH55:VSH57 WCD55:WCD57 WLZ55:WLZ57 WVV55:WVV57 N65591:N65593 JJ65591:JJ65593 TF65591:TF65593 ADB65591:ADB65593 AMX65591:AMX65593 AWT65591:AWT65593 BGP65591:BGP65593 BQL65591:BQL65593 CAH65591:CAH65593 CKD65591:CKD65593 CTZ65591:CTZ65593 DDV65591:DDV65593 DNR65591:DNR65593 DXN65591:DXN65593 EHJ65591:EHJ65593 ERF65591:ERF65593 FBB65591:FBB65593 FKX65591:FKX65593 FUT65591:FUT65593 GEP65591:GEP65593 GOL65591:GOL65593 GYH65591:GYH65593 HID65591:HID65593 HRZ65591:HRZ65593 IBV65591:IBV65593 ILR65591:ILR65593 IVN65591:IVN65593 JFJ65591:JFJ65593 JPF65591:JPF65593 JZB65591:JZB65593 KIX65591:KIX65593 KST65591:KST65593 LCP65591:LCP65593 LML65591:LML65593 LWH65591:LWH65593 MGD65591:MGD65593 MPZ65591:MPZ65593 MZV65591:MZV65593 NJR65591:NJR65593 NTN65591:NTN65593 ODJ65591:ODJ65593 ONF65591:ONF65593 OXB65591:OXB65593 PGX65591:PGX65593 PQT65591:PQT65593 QAP65591:QAP65593 QKL65591:QKL65593 QUH65591:QUH65593 RED65591:RED65593 RNZ65591:RNZ65593 RXV65591:RXV65593 SHR65591:SHR65593 SRN65591:SRN65593 TBJ65591:TBJ65593 TLF65591:TLF65593 TVB65591:TVB65593 UEX65591:UEX65593 UOT65591:UOT65593 UYP65591:UYP65593 VIL65591:VIL65593 VSH65591:VSH65593 WCD65591:WCD65593 WLZ65591:WLZ65593 WVV65591:WVV65593 N131127:N131129 JJ131127:JJ131129 TF131127:TF131129 ADB131127:ADB131129 AMX131127:AMX131129 AWT131127:AWT131129 BGP131127:BGP131129 BQL131127:BQL131129 CAH131127:CAH131129 CKD131127:CKD131129 CTZ131127:CTZ131129 DDV131127:DDV131129 DNR131127:DNR131129 DXN131127:DXN131129 EHJ131127:EHJ131129 ERF131127:ERF131129 FBB131127:FBB131129 FKX131127:FKX131129 FUT131127:FUT131129 GEP131127:GEP131129 GOL131127:GOL131129 GYH131127:GYH131129 HID131127:HID131129 HRZ131127:HRZ131129 IBV131127:IBV131129 ILR131127:ILR131129 IVN131127:IVN131129 JFJ131127:JFJ131129 JPF131127:JPF131129 JZB131127:JZB131129 KIX131127:KIX131129 KST131127:KST131129 LCP131127:LCP131129 LML131127:LML131129 LWH131127:LWH131129 MGD131127:MGD131129 MPZ131127:MPZ131129 MZV131127:MZV131129 NJR131127:NJR131129 NTN131127:NTN131129 ODJ131127:ODJ131129 ONF131127:ONF131129 OXB131127:OXB131129 PGX131127:PGX131129 PQT131127:PQT131129 QAP131127:QAP131129 QKL131127:QKL131129 QUH131127:QUH131129 RED131127:RED131129 RNZ131127:RNZ131129 RXV131127:RXV131129 SHR131127:SHR131129 SRN131127:SRN131129 TBJ131127:TBJ131129 TLF131127:TLF131129 TVB131127:TVB131129 UEX131127:UEX131129 UOT131127:UOT131129 UYP131127:UYP131129 VIL131127:VIL131129 VSH131127:VSH131129 WCD131127:WCD131129 WLZ131127:WLZ131129 WVV131127:WVV131129 N196663:N196665 JJ196663:JJ196665 TF196663:TF196665 ADB196663:ADB196665 AMX196663:AMX196665 AWT196663:AWT196665 BGP196663:BGP196665 BQL196663:BQL196665 CAH196663:CAH196665 CKD196663:CKD196665 CTZ196663:CTZ196665 DDV196663:DDV196665 DNR196663:DNR196665 DXN196663:DXN196665 EHJ196663:EHJ196665 ERF196663:ERF196665 FBB196663:FBB196665 FKX196663:FKX196665 FUT196663:FUT196665 GEP196663:GEP196665 GOL196663:GOL196665 GYH196663:GYH196665 HID196663:HID196665 HRZ196663:HRZ196665 IBV196663:IBV196665 ILR196663:ILR196665 IVN196663:IVN196665 JFJ196663:JFJ196665 JPF196663:JPF196665 JZB196663:JZB196665 KIX196663:KIX196665 KST196663:KST196665 LCP196663:LCP196665 LML196663:LML196665 LWH196663:LWH196665 MGD196663:MGD196665 MPZ196663:MPZ196665 MZV196663:MZV196665 NJR196663:NJR196665 NTN196663:NTN196665 ODJ196663:ODJ196665 ONF196663:ONF196665 OXB196663:OXB196665 PGX196663:PGX196665 PQT196663:PQT196665 QAP196663:QAP196665 QKL196663:QKL196665 QUH196663:QUH196665 RED196663:RED196665 RNZ196663:RNZ196665 RXV196663:RXV196665 SHR196663:SHR196665 SRN196663:SRN196665 TBJ196663:TBJ196665 TLF196663:TLF196665 TVB196663:TVB196665 UEX196663:UEX196665 UOT196663:UOT196665 UYP196663:UYP196665 VIL196663:VIL196665 VSH196663:VSH196665 WCD196663:WCD196665 WLZ196663:WLZ196665 WVV196663:WVV196665 N262199:N262201 JJ262199:JJ262201 TF262199:TF262201 ADB262199:ADB262201 AMX262199:AMX262201 AWT262199:AWT262201 BGP262199:BGP262201 BQL262199:BQL262201 CAH262199:CAH262201 CKD262199:CKD262201 CTZ262199:CTZ262201 DDV262199:DDV262201 DNR262199:DNR262201 DXN262199:DXN262201 EHJ262199:EHJ262201 ERF262199:ERF262201 FBB262199:FBB262201 FKX262199:FKX262201 FUT262199:FUT262201 GEP262199:GEP262201 GOL262199:GOL262201 GYH262199:GYH262201 HID262199:HID262201 HRZ262199:HRZ262201 IBV262199:IBV262201 ILR262199:ILR262201 IVN262199:IVN262201 JFJ262199:JFJ262201 JPF262199:JPF262201 JZB262199:JZB262201 KIX262199:KIX262201 KST262199:KST262201 LCP262199:LCP262201 LML262199:LML262201 LWH262199:LWH262201 MGD262199:MGD262201 MPZ262199:MPZ262201 MZV262199:MZV262201 NJR262199:NJR262201 NTN262199:NTN262201 ODJ262199:ODJ262201 ONF262199:ONF262201 OXB262199:OXB262201 PGX262199:PGX262201 PQT262199:PQT262201 QAP262199:QAP262201 QKL262199:QKL262201 QUH262199:QUH262201 RED262199:RED262201 RNZ262199:RNZ262201 RXV262199:RXV262201 SHR262199:SHR262201 SRN262199:SRN262201 TBJ262199:TBJ262201 TLF262199:TLF262201 TVB262199:TVB262201 UEX262199:UEX262201 UOT262199:UOT262201 UYP262199:UYP262201 VIL262199:VIL262201 VSH262199:VSH262201 WCD262199:WCD262201 WLZ262199:WLZ262201 WVV262199:WVV262201 N327735:N327737 JJ327735:JJ327737 TF327735:TF327737 ADB327735:ADB327737 AMX327735:AMX327737 AWT327735:AWT327737 BGP327735:BGP327737 BQL327735:BQL327737 CAH327735:CAH327737 CKD327735:CKD327737 CTZ327735:CTZ327737 DDV327735:DDV327737 DNR327735:DNR327737 DXN327735:DXN327737 EHJ327735:EHJ327737 ERF327735:ERF327737 FBB327735:FBB327737 FKX327735:FKX327737 FUT327735:FUT327737 GEP327735:GEP327737 GOL327735:GOL327737 GYH327735:GYH327737 HID327735:HID327737 HRZ327735:HRZ327737 IBV327735:IBV327737 ILR327735:ILR327737 IVN327735:IVN327737 JFJ327735:JFJ327737 JPF327735:JPF327737 JZB327735:JZB327737 KIX327735:KIX327737 KST327735:KST327737 LCP327735:LCP327737 LML327735:LML327737 LWH327735:LWH327737 MGD327735:MGD327737 MPZ327735:MPZ327737 MZV327735:MZV327737 NJR327735:NJR327737 NTN327735:NTN327737 ODJ327735:ODJ327737 ONF327735:ONF327737 OXB327735:OXB327737 PGX327735:PGX327737 PQT327735:PQT327737 QAP327735:QAP327737 QKL327735:QKL327737 QUH327735:QUH327737 RED327735:RED327737 RNZ327735:RNZ327737 RXV327735:RXV327737 SHR327735:SHR327737 SRN327735:SRN327737 TBJ327735:TBJ327737 TLF327735:TLF327737 TVB327735:TVB327737 UEX327735:UEX327737 UOT327735:UOT327737 UYP327735:UYP327737 VIL327735:VIL327737 VSH327735:VSH327737 WCD327735:WCD327737 WLZ327735:WLZ327737 WVV327735:WVV327737 N393271:N393273 JJ393271:JJ393273 TF393271:TF393273 ADB393271:ADB393273 AMX393271:AMX393273 AWT393271:AWT393273 BGP393271:BGP393273 BQL393271:BQL393273 CAH393271:CAH393273 CKD393271:CKD393273 CTZ393271:CTZ393273 DDV393271:DDV393273 DNR393271:DNR393273 DXN393271:DXN393273 EHJ393271:EHJ393273 ERF393271:ERF393273 FBB393271:FBB393273 FKX393271:FKX393273 FUT393271:FUT393273 GEP393271:GEP393273 GOL393271:GOL393273 GYH393271:GYH393273 HID393271:HID393273 HRZ393271:HRZ393273 IBV393271:IBV393273 ILR393271:ILR393273 IVN393271:IVN393273 JFJ393271:JFJ393273 JPF393271:JPF393273 JZB393271:JZB393273 KIX393271:KIX393273 KST393271:KST393273 LCP393271:LCP393273 LML393271:LML393273 LWH393271:LWH393273 MGD393271:MGD393273 MPZ393271:MPZ393273 MZV393271:MZV393273 NJR393271:NJR393273 NTN393271:NTN393273 ODJ393271:ODJ393273 ONF393271:ONF393273 OXB393271:OXB393273 PGX393271:PGX393273 PQT393271:PQT393273 QAP393271:QAP393273 QKL393271:QKL393273 QUH393271:QUH393273 RED393271:RED393273 RNZ393271:RNZ393273 RXV393271:RXV393273 SHR393271:SHR393273 SRN393271:SRN393273 TBJ393271:TBJ393273 TLF393271:TLF393273 TVB393271:TVB393273 UEX393271:UEX393273 UOT393271:UOT393273 UYP393271:UYP393273 VIL393271:VIL393273 VSH393271:VSH393273 WCD393271:WCD393273 WLZ393271:WLZ393273 WVV393271:WVV393273 N458807:N458809 JJ458807:JJ458809 TF458807:TF458809 ADB458807:ADB458809 AMX458807:AMX458809 AWT458807:AWT458809 BGP458807:BGP458809 BQL458807:BQL458809 CAH458807:CAH458809 CKD458807:CKD458809 CTZ458807:CTZ458809 DDV458807:DDV458809 DNR458807:DNR458809 DXN458807:DXN458809 EHJ458807:EHJ458809 ERF458807:ERF458809 FBB458807:FBB458809 FKX458807:FKX458809 FUT458807:FUT458809 GEP458807:GEP458809 GOL458807:GOL458809 GYH458807:GYH458809 HID458807:HID458809 HRZ458807:HRZ458809 IBV458807:IBV458809 ILR458807:ILR458809 IVN458807:IVN458809 JFJ458807:JFJ458809 JPF458807:JPF458809 JZB458807:JZB458809 KIX458807:KIX458809 KST458807:KST458809 LCP458807:LCP458809 LML458807:LML458809 LWH458807:LWH458809 MGD458807:MGD458809 MPZ458807:MPZ458809 MZV458807:MZV458809 NJR458807:NJR458809 NTN458807:NTN458809 ODJ458807:ODJ458809 ONF458807:ONF458809 OXB458807:OXB458809 PGX458807:PGX458809 PQT458807:PQT458809 QAP458807:QAP458809 QKL458807:QKL458809 QUH458807:QUH458809 RED458807:RED458809 RNZ458807:RNZ458809 RXV458807:RXV458809 SHR458807:SHR458809 SRN458807:SRN458809 TBJ458807:TBJ458809 TLF458807:TLF458809 TVB458807:TVB458809 UEX458807:UEX458809 UOT458807:UOT458809 UYP458807:UYP458809 VIL458807:VIL458809 VSH458807:VSH458809 WCD458807:WCD458809 WLZ458807:WLZ458809 WVV458807:WVV458809 N524343:N524345 JJ524343:JJ524345 TF524343:TF524345 ADB524343:ADB524345 AMX524343:AMX524345 AWT524343:AWT524345 BGP524343:BGP524345 BQL524343:BQL524345 CAH524343:CAH524345 CKD524343:CKD524345 CTZ524343:CTZ524345 DDV524343:DDV524345 DNR524343:DNR524345 DXN524343:DXN524345 EHJ524343:EHJ524345 ERF524343:ERF524345 FBB524343:FBB524345 FKX524343:FKX524345 FUT524343:FUT524345 GEP524343:GEP524345 GOL524343:GOL524345 GYH524343:GYH524345 HID524343:HID524345 HRZ524343:HRZ524345 IBV524343:IBV524345 ILR524343:ILR524345 IVN524343:IVN524345 JFJ524343:JFJ524345 JPF524343:JPF524345 JZB524343:JZB524345 KIX524343:KIX524345 KST524343:KST524345 LCP524343:LCP524345 LML524343:LML524345 LWH524343:LWH524345 MGD524343:MGD524345 MPZ524343:MPZ524345 MZV524343:MZV524345 NJR524343:NJR524345 NTN524343:NTN524345 ODJ524343:ODJ524345 ONF524343:ONF524345 OXB524343:OXB524345 PGX524343:PGX524345 PQT524343:PQT524345 QAP524343:QAP524345 QKL524343:QKL524345 QUH524343:QUH524345 RED524343:RED524345 RNZ524343:RNZ524345 RXV524343:RXV524345 SHR524343:SHR524345 SRN524343:SRN524345 TBJ524343:TBJ524345 TLF524343:TLF524345 TVB524343:TVB524345 UEX524343:UEX524345 UOT524343:UOT524345 UYP524343:UYP524345 VIL524343:VIL524345 VSH524343:VSH524345 WCD524343:WCD524345 WLZ524343:WLZ524345 WVV524343:WVV524345 N589879:N589881 JJ589879:JJ589881 TF589879:TF589881 ADB589879:ADB589881 AMX589879:AMX589881 AWT589879:AWT589881 BGP589879:BGP589881 BQL589879:BQL589881 CAH589879:CAH589881 CKD589879:CKD589881 CTZ589879:CTZ589881 DDV589879:DDV589881 DNR589879:DNR589881 DXN589879:DXN589881 EHJ589879:EHJ589881 ERF589879:ERF589881 FBB589879:FBB589881 FKX589879:FKX589881 FUT589879:FUT589881 GEP589879:GEP589881 GOL589879:GOL589881 GYH589879:GYH589881 HID589879:HID589881 HRZ589879:HRZ589881 IBV589879:IBV589881 ILR589879:ILR589881 IVN589879:IVN589881 JFJ589879:JFJ589881 JPF589879:JPF589881 JZB589879:JZB589881 KIX589879:KIX589881 KST589879:KST589881 LCP589879:LCP589881 LML589879:LML589881 LWH589879:LWH589881 MGD589879:MGD589881 MPZ589879:MPZ589881 MZV589879:MZV589881 NJR589879:NJR589881 NTN589879:NTN589881 ODJ589879:ODJ589881 ONF589879:ONF589881 OXB589879:OXB589881 PGX589879:PGX589881 PQT589879:PQT589881 QAP589879:QAP589881 QKL589879:QKL589881 QUH589879:QUH589881 RED589879:RED589881 RNZ589879:RNZ589881 RXV589879:RXV589881 SHR589879:SHR589881 SRN589879:SRN589881 TBJ589879:TBJ589881 TLF589879:TLF589881 TVB589879:TVB589881 UEX589879:UEX589881 UOT589879:UOT589881 UYP589879:UYP589881 VIL589879:VIL589881 VSH589879:VSH589881 WCD589879:WCD589881 WLZ589879:WLZ589881 WVV589879:WVV589881 N655415:N655417 JJ655415:JJ655417 TF655415:TF655417 ADB655415:ADB655417 AMX655415:AMX655417 AWT655415:AWT655417 BGP655415:BGP655417 BQL655415:BQL655417 CAH655415:CAH655417 CKD655415:CKD655417 CTZ655415:CTZ655417 DDV655415:DDV655417 DNR655415:DNR655417 DXN655415:DXN655417 EHJ655415:EHJ655417 ERF655415:ERF655417 FBB655415:FBB655417 FKX655415:FKX655417 FUT655415:FUT655417 GEP655415:GEP655417 GOL655415:GOL655417 GYH655415:GYH655417 HID655415:HID655417 HRZ655415:HRZ655417 IBV655415:IBV655417 ILR655415:ILR655417 IVN655415:IVN655417 JFJ655415:JFJ655417 JPF655415:JPF655417 JZB655415:JZB655417 KIX655415:KIX655417 KST655415:KST655417 LCP655415:LCP655417 LML655415:LML655417 LWH655415:LWH655417 MGD655415:MGD655417 MPZ655415:MPZ655417 MZV655415:MZV655417 NJR655415:NJR655417 NTN655415:NTN655417 ODJ655415:ODJ655417 ONF655415:ONF655417 OXB655415:OXB655417 PGX655415:PGX655417 PQT655415:PQT655417 QAP655415:QAP655417 QKL655415:QKL655417 QUH655415:QUH655417 RED655415:RED655417 RNZ655415:RNZ655417 RXV655415:RXV655417 SHR655415:SHR655417 SRN655415:SRN655417 TBJ655415:TBJ655417 TLF655415:TLF655417 TVB655415:TVB655417 UEX655415:UEX655417 UOT655415:UOT655417 UYP655415:UYP655417 VIL655415:VIL655417 VSH655415:VSH655417 WCD655415:WCD655417 WLZ655415:WLZ655417 WVV655415:WVV655417 N720951:N720953 JJ720951:JJ720953 TF720951:TF720953 ADB720951:ADB720953 AMX720951:AMX720953 AWT720951:AWT720953 BGP720951:BGP720953 BQL720951:BQL720953 CAH720951:CAH720953 CKD720951:CKD720953 CTZ720951:CTZ720953 DDV720951:DDV720953 DNR720951:DNR720953 DXN720951:DXN720953 EHJ720951:EHJ720953 ERF720951:ERF720953 FBB720951:FBB720953 FKX720951:FKX720953 FUT720951:FUT720953 GEP720951:GEP720953 GOL720951:GOL720953 GYH720951:GYH720953 HID720951:HID720953 HRZ720951:HRZ720953 IBV720951:IBV720953 ILR720951:ILR720953 IVN720951:IVN720953 JFJ720951:JFJ720953 JPF720951:JPF720953 JZB720951:JZB720953 KIX720951:KIX720953 KST720951:KST720953 LCP720951:LCP720953 LML720951:LML720953 LWH720951:LWH720953 MGD720951:MGD720953 MPZ720951:MPZ720953 MZV720951:MZV720953 NJR720951:NJR720953 NTN720951:NTN720953 ODJ720951:ODJ720953 ONF720951:ONF720953 OXB720951:OXB720953 PGX720951:PGX720953 PQT720951:PQT720953 QAP720951:QAP720953 QKL720951:QKL720953 QUH720951:QUH720953 RED720951:RED720953 RNZ720951:RNZ720953 RXV720951:RXV720953 SHR720951:SHR720953 SRN720951:SRN720953 TBJ720951:TBJ720953 TLF720951:TLF720953 TVB720951:TVB720953 UEX720951:UEX720953 UOT720951:UOT720953 UYP720951:UYP720953 VIL720951:VIL720953 VSH720951:VSH720953 WCD720951:WCD720953 WLZ720951:WLZ720953 WVV720951:WVV720953 N786487:N786489 JJ786487:JJ786489 TF786487:TF786489 ADB786487:ADB786489 AMX786487:AMX786489 AWT786487:AWT786489 BGP786487:BGP786489 BQL786487:BQL786489 CAH786487:CAH786489 CKD786487:CKD786489 CTZ786487:CTZ786489 DDV786487:DDV786489 DNR786487:DNR786489 DXN786487:DXN786489 EHJ786487:EHJ786489 ERF786487:ERF786489 FBB786487:FBB786489 FKX786487:FKX786489 FUT786487:FUT786489 GEP786487:GEP786489 GOL786487:GOL786489 GYH786487:GYH786489 HID786487:HID786489 HRZ786487:HRZ786489 IBV786487:IBV786489 ILR786487:ILR786489 IVN786487:IVN786489 JFJ786487:JFJ786489 JPF786487:JPF786489 JZB786487:JZB786489 KIX786487:KIX786489 KST786487:KST786489 LCP786487:LCP786489 LML786487:LML786489 LWH786487:LWH786489 MGD786487:MGD786489 MPZ786487:MPZ786489 MZV786487:MZV786489 NJR786487:NJR786489 NTN786487:NTN786489 ODJ786487:ODJ786489 ONF786487:ONF786489 OXB786487:OXB786489 PGX786487:PGX786489 PQT786487:PQT786489 QAP786487:QAP786489 QKL786487:QKL786489 QUH786487:QUH786489 RED786487:RED786489 RNZ786487:RNZ786489 RXV786487:RXV786489 SHR786487:SHR786489 SRN786487:SRN786489 TBJ786487:TBJ786489 TLF786487:TLF786489 TVB786487:TVB786489 UEX786487:UEX786489 UOT786487:UOT786489 UYP786487:UYP786489 VIL786487:VIL786489 VSH786487:VSH786489 WCD786487:WCD786489 WLZ786487:WLZ786489 WVV786487:WVV786489 N852023:N852025 JJ852023:JJ852025 TF852023:TF852025 ADB852023:ADB852025 AMX852023:AMX852025 AWT852023:AWT852025 BGP852023:BGP852025 BQL852023:BQL852025 CAH852023:CAH852025 CKD852023:CKD852025 CTZ852023:CTZ852025 DDV852023:DDV852025 DNR852023:DNR852025 DXN852023:DXN852025 EHJ852023:EHJ852025 ERF852023:ERF852025 FBB852023:FBB852025 FKX852023:FKX852025 FUT852023:FUT852025 GEP852023:GEP852025 GOL852023:GOL852025 GYH852023:GYH852025 HID852023:HID852025 HRZ852023:HRZ852025 IBV852023:IBV852025 ILR852023:ILR852025 IVN852023:IVN852025 JFJ852023:JFJ852025 JPF852023:JPF852025 JZB852023:JZB852025 KIX852023:KIX852025 KST852023:KST852025 LCP852023:LCP852025 LML852023:LML852025 LWH852023:LWH852025 MGD852023:MGD852025 MPZ852023:MPZ852025 MZV852023:MZV852025 NJR852023:NJR852025 NTN852023:NTN852025 ODJ852023:ODJ852025 ONF852023:ONF852025 OXB852023:OXB852025 PGX852023:PGX852025 PQT852023:PQT852025 QAP852023:QAP852025 QKL852023:QKL852025 QUH852023:QUH852025 RED852023:RED852025 RNZ852023:RNZ852025 RXV852023:RXV852025 SHR852023:SHR852025 SRN852023:SRN852025 TBJ852023:TBJ852025 TLF852023:TLF852025 TVB852023:TVB852025 UEX852023:UEX852025 UOT852023:UOT852025 UYP852023:UYP852025 VIL852023:VIL852025 VSH852023:VSH852025 WCD852023:WCD852025 WLZ852023:WLZ852025 WVV852023:WVV852025 N917559:N917561 JJ917559:JJ917561 TF917559:TF917561 ADB917559:ADB917561 AMX917559:AMX917561 AWT917559:AWT917561 BGP917559:BGP917561 BQL917559:BQL917561 CAH917559:CAH917561 CKD917559:CKD917561 CTZ917559:CTZ917561 DDV917559:DDV917561 DNR917559:DNR917561 DXN917559:DXN917561 EHJ917559:EHJ917561 ERF917559:ERF917561 FBB917559:FBB917561 FKX917559:FKX917561 FUT917559:FUT917561 GEP917559:GEP917561 GOL917559:GOL917561 GYH917559:GYH917561 HID917559:HID917561 HRZ917559:HRZ917561 IBV917559:IBV917561 ILR917559:ILR917561 IVN917559:IVN917561 JFJ917559:JFJ917561 JPF917559:JPF917561 JZB917559:JZB917561 KIX917559:KIX917561 KST917559:KST917561 LCP917559:LCP917561 LML917559:LML917561 LWH917559:LWH917561 MGD917559:MGD917561 MPZ917559:MPZ917561 MZV917559:MZV917561 NJR917559:NJR917561 NTN917559:NTN917561 ODJ917559:ODJ917561 ONF917559:ONF917561 OXB917559:OXB917561 PGX917559:PGX917561 PQT917559:PQT917561 QAP917559:QAP917561 QKL917559:QKL917561 QUH917559:QUH917561 RED917559:RED917561 RNZ917559:RNZ917561 RXV917559:RXV917561 SHR917559:SHR917561 SRN917559:SRN917561 TBJ917559:TBJ917561 TLF917559:TLF917561 TVB917559:TVB917561 UEX917559:UEX917561 UOT917559:UOT917561 UYP917559:UYP917561 VIL917559:VIL917561 VSH917559:VSH917561 WCD917559:WCD917561 WLZ917559:WLZ917561 WVV917559:WVV917561 N983095:N983097 JJ983095:JJ983097 TF983095:TF983097 ADB983095:ADB983097 AMX983095:AMX983097 AWT983095:AWT983097 BGP983095:BGP983097 BQL983095:BQL983097 CAH983095:CAH983097 CKD983095:CKD983097 CTZ983095:CTZ983097 DDV983095:DDV983097 DNR983095:DNR983097 DXN983095:DXN983097 EHJ983095:EHJ983097 ERF983095:ERF983097 FBB983095:FBB983097 FKX983095:FKX983097 FUT983095:FUT983097 GEP983095:GEP983097 GOL983095:GOL983097 GYH983095:GYH983097 HID983095:HID983097 HRZ983095:HRZ983097 IBV983095:IBV983097 ILR983095:ILR983097 IVN983095:IVN983097 JFJ983095:JFJ983097 JPF983095:JPF983097 JZB983095:JZB983097 KIX983095:KIX983097 KST983095:KST983097 LCP983095:LCP983097 LML983095:LML983097 LWH983095:LWH983097 MGD983095:MGD983097 MPZ983095:MPZ983097 MZV983095:MZV983097 NJR983095:NJR983097 NTN983095:NTN983097 ODJ983095:ODJ983097 ONF983095:ONF983097 OXB983095:OXB983097 PGX983095:PGX983097 PQT983095:PQT983097 QAP983095:QAP983097 QKL983095:QKL983097 QUH983095:QUH983097 RED983095:RED983097 RNZ983095:RNZ983097 RXV983095:RXV983097 SHR983095:SHR983097 SRN983095:SRN983097 TBJ983095:TBJ983097 TLF983095:TLF983097 TVB983095:TVB983097 UEX983095:UEX983097 UOT983095:UOT983097 UYP983095:UYP983097 VIL983095:VIL983097 VSH983095:VSH983097 WCD983095:WCD983097 WLZ983095:WLZ983097 WVV983095:WVV983097 R11 JN11 TJ11 ADF11 ANB11 AWX11 BGT11 BQP11 CAL11 CKH11 CUD11 DDZ11 DNV11 DXR11 EHN11 ERJ11 FBF11 FLB11 FUX11 GET11 GOP11 GYL11 HIH11 HSD11 IBZ11 ILV11 IVR11 JFN11 JPJ11 JZF11 KJB11 KSX11 LCT11 LMP11 LWL11 MGH11 MQD11 MZZ11 NJV11 NTR11 ODN11 ONJ11 OXF11 PHB11 PQX11 QAT11 QKP11 QUL11 REH11 ROD11 RXZ11 SHV11 SRR11 TBN11 TLJ11 TVF11 UFB11 UOX11 UYT11 VIP11 VSL11 WCH11 WMD11 WVZ11 R65547 JN65547 TJ65547 ADF65547 ANB65547 AWX65547 BGT65547 BQP65547 CAL65547 CKH65547 CUD65547 DDZ65547 DNV65547 DXR65547 EHN65547 ERJ65547 FBF65547 FLB65547 FUX65547 GET65547 GOP65547 GYL65547 HIH65547 HSD65547 IBZ65547 ILV65547 IVR65547 JFN65547 JPJ65547 JZF65547 KJB65547 KSX65547 LCT65547 LMP65547 LWL65547 MGH65547 MQD65547 MZZ65547 NJV65547 NTR65547 ODN65547 ONJ65547 OXF65547 PHB65547 PQX65547 QAT65547 QKP65547 QUL65547 REH65547 ROD65547 RXZ65547 SHV65547 SRR65547 TBN65547 TLJ65547 TVF65547 UFB65547 UOX65547 UYT65547 VIP65547 VSL65547 WCH65547 WMD65547 WVZ65547 R131083 JN131083 TJ131083 ADF131083 ANB131083 AWX131083 BGT131083 BQP131083 CAL131083 CKH131083 CUD131083 DDZ131083 DNV131083 DXR131083 EHN131083 ERJ131083 FBF131083 FLB131083 FUX131083 GET131083 GOP131083 GYL131083 HIH131083 HSD131083 IBZ131083 ILV131083 IVR131083 JFN131083 JPJ131083 JZF131083 KJB131083 KSX131083 LCT131083 LMP131083 LWL131083 MGH131083 MQD131083 MZZ131083 NJV131083 NTR131083 ODN131083 ONJ131083 OXF131083 PHB131083 PQX131083 QAT131083 QKP131083 QUL131083 REH131083 ROD131083 RXZ131083 SHV131083 SRR131083 TBN131083 TLJ131083 TVF131083 UFB131083 UOX131083 UYT131083 VIP131083 VSL131083 WCH131083 WMD131083 WVZ131083 R196619 JN196619 TJ196619 ADF196619 ANB196619 AWX196619 BGT196619 BQP196619 CAL196619 CKH196619 CUD196619 DDZ196619 DNV196619 DXR196619 EHN196619 ERJ196619 FBF196619 FLB196619 FUX196619 GET196619 GOP196619 GYL196619 HIH196619 HSD196619 IBZ196619 ILV196619 IVR196619 JFN196619 JPJ196619 JZF196619 KJB196619 KSX196619 LCT196619 LMP196619 LWL196619 MGH196619 MQD196619 MZZ196619 NJV196619 NTR196619 ODN196619 ONJ196619 OXF196619 PHB196619 PQX196619 QAT196619 QKP196619 QUL196619 REH196619 ROD196619 RXZ196619 SHV196619 SRR196619 TBN196619 TLJ196619 TVF196619 UFB196619 UOX196619 UYT196619 VIP196619 VSL196619 WCH196619 WMD196619 WVZ196619 R262155 JN262155 TJ262155 ADF262155 ANB262155 AWX262155 BGT262155 BQP262155 CAL262155 CKH262155 CUD262155 DDZ262155 DNV262155 DXR262155 EHN262155 ERJ262155 FBF262155 FLB262155 FUX262155 GET262155 GOP262155 GYL262155 HIH262155 HSD262155 IBZ262155 ILV262155 IVR262155 JFN262155 JPJ262155 JZF262155 KJB262155 KSX262155 LCT262155 LMP262155 LWL262155 MGH262155 MQD262155 MZZ262155 NJV262155 NTR262155 ODN262155 ONJ262155 OXF262155 PHB262155 PQX262155 QAT262155 QKP262155 QUL262155 REH262155 ROD262155 RXZ262155 SHV262155 SRR262155 TBN262155 TLJ262155 TVF262155 UFB262155 UOX262155 UYT262155 VIP262155 VSL262155 WCH262155 WMD262155 WVZ262155 R327691 JN327691 TJ327691 ADF327691 ANB327691 AWX327691 BGT327691 BQP327691 CAL327691 CKH327691 CUD327691 DDZ327691 DNV327691 DXR327691 EHN327691 ERJ327691 FBF327691 FLB327691 FUX327691 GET327691 GOP327691 GYL327691 HIH327691 HSD327691 IBZ327691 ILV327691 IVR327691 JFN327691 JPJ327691 JZF327691 KJB327691 KSX327691 LCT327691 LMP327691 LWL327691 MGH327691 MQD327691 MZZ327691 NJV327691 NTR327691 ODN327691 ONJ327691 OXF327691 PHB327691 PQX327691 QAT327691 QKP327691 QUL327691 REH327691 ROD327691 RXZ327691 SHV327691 SRR327691 TBN327691 TLJ327691 TVF327691 UFB327691 UOX327691 UYT327691 VIP327691 VSL327691 WCH327691 WMD327691 WVZ327691 R393227 JN393227 TJ393227 ADF393227 ANB393227 AWX393227 BGT393227 BQP393227 CAL393227 CKH393227 CUD393227 DDZ393227 DNV393227 DXR393227 EHN393227 ERJ393227 FBF393227 FLB393227 FUX393227 GET393227 GOP393227 GYL393227 HIH393227 HSD393227 IBZ393227 ILV393227 IVR393227 JFN393227 JPJ393227 JZF393227 KJB393227 KSX393227 LCT393227 LMP393227 LWL393227 MGH393227 MQD393227 MZZ393227 NJV393227 NTR393227 ODN393227 ONJ393227 OXF393227 PHB393227 PQX393227 QAT393227 QKP393227 QUL393227 REH393227 ROD393227 RXZ393227 SHV393227 SRR393227 TBN393227 TLJ393227 TVF393227 UFB393227 UOX393227 UYT393227 VIP393227 VSL393227 WCH393227 WMD393227 WVZ393227 R458763 JN458763 TJ458763 ADF458763 ANB458763 AWX458763 BGT458763 BQP458763 CAL458763 CKH458763 CUD458763 DDZ458763 DNV458763 DXR458763 EHN458763 ERJ458763 FBF458763 FLB458763 FUX458763 GET458763 GOP458763 GYL458763 HIH458763 HSD458763 IBZ458763 ILV458763 IVR458763 JFN458763 JPJ458763 JZF458763 KJB458763 KSX458763 LCT458763 LMP458763 LWL458763 MGH458763 MQD458763 MZZ458763 NJV458763 NTR458763 ODN458763 ONJ458763 OXF458763 PHB458763 PQX458763 QAT458763 QKP458763 QUL458763 REH458763 ROD458763 RXZ458763 SHV458763 SRR458763 TBN458763 TLJ458763 TVF458763 UFB458763 UOX458763 UYT458763 VIP458763 VSL458763 WCH458763 WMD458763 WVZ458763 R524299 JN524299 TJ524299 ADF524299 ANB524299 AWX524299 BGT524299 BQP524299 CAL524299 CKH524299 CUD524299 DDZ524299 DNV524299 DXR524299 EHN524299 ERJ524299 FBF524299 FLB524299 FUX524299 GET524299 GOP524299 GYL524299 HIH524299 HSD524299 IBZ524299 ILV524299 IVR524299 JFN524299 JPJ524299 JZF524299 KJB524299 KSX524299 LCT524299 LMP524299 LWL524299 MGH524299 MQD524299 MZZ524299 NJV524299 NTR524299 ODN524299 ONJ524299 OXF524299 PHB524299 PQX524299 QAT524299 QKP524299 QUL524299 REH524299 ROD524299 RXZ524299 SHV524299 SRR524299 TBN524299 TLJ524299 TVF524299 UFB524299 UOX524299 UYT524299 VIP524299 VSL524299 WCH524299 WMD524299 WVZ524299 R589835 JN589835 TJ589835 ADF589835 ANB589835 AWX589835 BGT589835 BQP589835 CAL589835 CKH589835 CUD589835 DDZ589835 DNV589835 DXR589835 EHN589835 ERJ589835 FBF589835 FLB589835 FUX589835 GET589835 GOP589835 GYL589835 HIH589835 HSD589835 IBZ589835 ILV589835 IVR589835 JFN589835 JPJ589835 JZF589835 KJB589835 KSX589835 LCT589835 LMP589835 LWL589835 MGH589835 MQD589835 MZZ589835 NJV589835 NTR589835 ODN589835 ONJ589835 OXF589835 PHB589835 PQX589835 QAT589835 QKP589835 QUL589835 REH589835 ROD589835 RXZ589835 SHV589835 SRR589835 TBN589835 TLJ589835 TVF589835 UFB589835 UOX589835 UYT589835 VIP589835 VSL589835 WCH589835 WMD589835 WVZ589835 R655371 JN655371 TJ655371 ADF655371 ANB655371 AWX655371 BGT655371 BQP655371 CAL655371 CKH655371 CUD655371 DDZ655371 DNV655371 DXR655371 EHN655371 ERJ655371 FBF655371 FLB655371 FUX655371 GET655371 GOP655371 GYL655371 HIH655371 HSD655371 IBZ655371 ILV655371 IVR655371 JFN655371 JPJ655371 JZF655371 KJB655371 KSX655371 LCT655371 LMP655371 LWL655371 MGH655371 MQD655371 MZZ655371 NJV655371 NTR655371 ODN655371 ONJ655371 OXF655371 PHB655371 PQX655371 QAT655371 QKP655371 QUL655371 REH655371 ROD655371 RXZ655371 SHV655371 SRR655371 TBN655371 TLJ655371 TVF655371 UFB655371 UOX655371 UYT655371 VIP655371 VSL655371 WCH655371 WMD655371 WVZ655371 R720907 JN720907 TJ720907 ADF720907 ANB720907 AWX720907 BGT720907 BQP720907 CAL720907 CKH720907 CUD720907 DDZ720907 DNV720907 DXR720907 EHN720907 ERJ720907 FBF720907 FLB720907 FUX720907 GET720907 GOP720907 GYL720907 HIH720907 HSD720907 IBZ720907 ILV720907 IVR720907 JFN720907 JPJ720907 JZF720907 KJB720907 KSX720907 LCT720907 LMP720907 LWL720907 MGH720907 MQD720907 MZZ720907 NJV720907 NTR720907 ODN720907 ONJ720907 OXF720907 PHB720907 PQX720907 QAT720907 QKP720907 QUL720907 REH720907 ROD720907 RXZ720907 SHV720907 SRR720907 TBN720907 TLJ720907 TVF720907 UFB720907 UOX720907 UYT720907 VIP720907 VSL720907 WCH720907 WMD720907 WVZ720907 R786443 JN786443 TJ786443 ADF786443 ANB786443 AWX786443 BGT786443 BQP786443 CAL786443 CKH786443 CUD786443 DDZ786443 DNV786443 DXR786443 EHN786443 ERJ786443 FBF786443 FLB786443 FUX786443 GET786443 GOP786443 GYL786443 HIH786443 HSD786443 IBZ786443 ILV786443 IVR786443 JFN786443 JPJ786443 JZF786443 KJB786443 KSX786443 LCT786443 LMP786443 LWL786443 MGH786443 MQD786443 MZZ786443 NJV786443 NTR786443 ODN786443 ONJ786443 OXF786443 PHB786443 PQX786443 QAT786443 QKP786443 QUL786443 REH786443 ROD786443 RXZ786443 SHV786443 SRR786443 TBN786443 TLJ786443 TVF786443 UFB786443 UOX786443 UYT786443 VIP786443 VSL786443 WCH786443 WMD786443 WVZ786443 R851979 JN851979 TJ851979 ADF851979 ANB851979 AWX851979 BGT851979 BQP851979 CAL851979 CKH851979 CUD851979 DDZ851979 DNV851979 DXR851979 EHN851979 ERJ851979 FBF851979 FLB851979 FUX851979 GET851979 GOP851979 GYL851979 HIH851979 HSD851979 IBZ851979 ILV851979 IVR851979 JFN851979 JPJ851979 JZF851979 KJB851979 KSX851979 LCT851979 LMP851979 LWL851979 MGH851979 MQD851979 MZZ851979 NJV851979 NTR851979 ODN851979 ONJ851979 OXF851979 PHB851979 PQX851979 QAT851979 QKP851979 QUL851979 REH851979 ROD851979 RXZ851979 SHV851979 SRR851979 TBN851979 TLJ851979 TVF851979 UFB851979 UOX851979 UYT851979 VIP851979 VSL851979 WCH851979 WMD851979 WVZ851979 R917515 JN917515 TJ917515 ADF917515 ANB917515 AWX917515 BGT917515 BQP917515 CAL917515 CKH917515 CUD917515 DDZ917515 DNV917515 DXR917515 EHN917515 ERJ917515 FBF917515 FLB917515 FUX917515 GET917515 GOP917515 GYL917515 HIH917515 HSD917515 IBZ917515 ILV917515 IVR917515 JFN917515 JPJ917515 JZF917515 KJB917515 KSX917515 LCT917515 LMP917515 LWL917515 MGH917515 MQD917515 MZZ917515 NJV917515 NTR917515 ODN917515 ONJ917515 OXF917515 PHB917515 PQX917515 QAT917515 QKP917515 QUL917515 REH917515 ROD917515 RXZ917515 SHV917515 SRR917515 TBN917515 TLJ917515 TVF917515 UFB917515 UOX917515 UYT917515 VIP917515 VSL917515 WCH917515 WMD917515 WVZ917515 R983051 JN983051 TJ983051 ADF983051 ANB983051 AWX983051 BGT983051 BQP983051 CAL983051 CKH983051 CUD983051 DDZ983051 DNV983051 DXR983051 EHN983051 ERJ983051 FBF983051 FLB983051 FUX983051 GET983051 GOP983051 GYL983051 HIH983051 HSD983051 IBZ983051 ILV983051 IVR983051 JFN983051 JPJ983051 JZF983051 KJB983051 KSX983051 LCT983051 LMP983051 LWL983051 MGH983051 MQD983051 MZZ983051 NJV983051 NTR983051 ODN983051 ONJ983051 OXF983051 PHB983051 PQX983051 QAT983051 QKP983051 QUL983051 REH983051 ROD983051 RXZ983051 SHV983051 SRR983051 TBN983051 TLJ983051 TVF983051 UFB983051 UOX983051 UYT983051 VIP983051 VSL983051 WCH983051 WMD983051 WVZ983051 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N130"/>
  <sheetViews>
    <sheetView showGridLines="0" topLeftCell="A61" zoomScale="115" zoomScaleNormal="115" zoomScaleSheetLayoutView="115" workbookViewId="0">
      <selection activeCell="H11" sqref="H11:P12"/>
    </sheetView>
  </sheetViews>
  <sheetFormatPr defaultRowHeight="13.5" x14ac:dyDescent="0.1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2:37" ht="8.25" customHeight="1" x14ac:dyDescent="0.15"/>
    <row r="2" spans="2:37" x14ac:dyDescent="0.15">
      <c r="B2" s="67" t="s">
        <v>2</v>
      </c>
    </row>
    <row r="3" spans="2:37" ht="28.5" x14ac:dyDescent="0.3">
      <c r="B3" s="443" t="s">
        <v>134</v>
      </c>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row>
    <row r="4" spans="2:37" ht="5.25" customHeight="1" x14ac:dyDescent="0.3">
      <c r="B4" s="91"/>
      <c r="C4" s="91"/>
      <c r="D4" s="91"/>
      <c r="E4" s="91"/>
      <c r="F4" s="91"/>
      <c r="G4" s="91"/>
      <c r="H4" s="91"/>
      <c r="I4" s="91"/>
      <c r="J4" s="91"/>
      <c r="K4" s="91"/>
      <c r="L4" s="91"/>
      <c r="M4" s="756"/>
      <c r="N4" s="756"/>
      <c r="O4" s="756"/>
      <c r="P4" s="756"/>
      <c r="Q4" s="756"/>
      <c r="R4" s="756"/>
      <c r="S4" s="756"/>
      <c r="T4" s="756"/>
      <c r="U4" s="756"/>
      <c r="V4" s="756"/>
      <c r="W4" s="756"/>
      <c r="X4" s="756"/>
      <c r="Y4" s="756"/>
      <c r="Z4" s="756"/>
      <c r="AA4" s="91"/>
      <c r="AB4" s="91"/>
      <c r="AC4" s="91"/>
      <c r="AD4" s="91"/>
      <c r="AE4" s="91"/>
      <c r="AF4" s="91"/>
      <c r="AG4" s="91"/>
      <c r="AH4" s="91"/>
      <c r="AI4" s="91"/>
    </row>
    <row r="5" spans="2:37" ht="30.75" customHeight="1" x14ac:dyDescent="0.3">
      <c r="B5" s="91"/>
      <c r="C5" s="91"/>
      <c r="D5" s="91"/>
      <c r="E5" s="91"/>
      <c r="F5" s="91"/>
      <c r="G5" s="91"/>
      <c r="H5" s="91"/>
      <c r="I5" s="91"/>
      <c r="J5" s="91"/>
      <c r="K5" s="91"/>
      <c r="L5" s="91"/>
      <c r="M5" s="91"/>
      <c r="N5" s="91"/>
      <c r="O5" s="91"/>
      <c r="P5" s="91"/>
      <c r="Q5" s="91"/>
      <c r="R5" s="805" t="s">
        <v>132</v>
      </c>
      <c r="S5" s="805"/>
      <c r="T5" s="805"/>
      <c r="U5" s="91"/>
      <c r="V5" s="91"/>
      <c r="W5" s="91"/>
      <c r="X5" s="91"/>
      <c r="Y5" s="91"/>
      <c r="Z5" s="91"/>
      <c r="AA5" s="752" t="s">
        <v>143</v>
      </c>
      <c r="AB5" s="753"/>
      <c r="AC5" s="753"/>
      <c r="AD5" s="753"/>
      <c r="AE5" s="753"/>
      <c r="AF5" s="753"/>
      <c r="AG5" s="753"/>
      <c r="AH5" s="753"/>
      <c r="AI5" s="753"/>
    </row>
    <row r="6" spans="2:37" ht="17.25" customHeight="1" thickBot="1" x14ac:dyDescent="0.2">
      <c r="C6" s="68"/>
      <c r="AA6" s="709" t="s">
        <v>135</v>
      </c>
      <c r="AB6" s="710"/>
      <c r="AC6" s="710"/>
      <c r="AD6" s="710"/>
      <c r="AE6" s="710"/>
      <c r="AF6" s="710"/>
      <c r="AG6" s="710"/>
      <c r="AH6" s="710"/>
      <c r="AI6" s="711"/>
    </row>
    <row r="7" spans="2:37" s="3" customFormat="1" ht="23.25" customHeight="1" thickBot="1" x14ac:dyDescent="0.2">
      <c r="B7" s="674" t="s">
        <v>19</v>
      </c>
      <c r="C7" s="674"/>
      <c r="D7" s="674"/>
      <c r="E7" s="674"/>
      <c r="F7" s="674"/>
      <c r="G7" s="674"/>
      <c r="H7" s="675"/>
      <c r="I7" s="666"/>
      <c r="J7" s="667"/>
      <c r="K7" s="667"/>
      <c r="L7" s="667"/>
      <c r="M7" s="667"/>
      <c r="N7" s="667"/>
      <c r="O7" s="667"/>
      <c r="P7" s="667"/>
      <c r="Q7" s="667"/>
      <c r="R7" s="667"/>
      <c r="S7" s="667"/>
      <c r="T7" s="667"/>
      <c r="U7" s="667"/>
      <c r="V7" s="668"/>
      <c r="W7" s="4"/>
      <c r="X7" s="4"/>
      <c r="Y7" s="4"/>
      <c r="Z7" s="4"/>
      <c r="AA7" s="4"/>
      <c r="AB7" s="4"/>
      <c r="AC7" s="4"/>
      <c r="AD7" s="5"/>
      <c r="AE7" s="4"/>
      <c r="AF7" s="4"/>
      <c r="AG7" s="4"/>
    </row>
    <row r="8" spans="2:37" s="6" customFormat="1" ht="3.75" customHeight="1" thickBot="1" x14ac:dyDescent="0.2">
      <c r="G8" s="7"/>
      <c r="AG8" s="7"/>
      <c r="AK8" s="7"/>
    </row>
    <row r="9" spans="2:37" s="6" customFormat="1" ht="21" customHeight="1" thickBot="1" x14ac:dyDescent="0.2">
      <c r="B9" s="674" t="s">
        <v>71</v>
      </c>
      <c r="C9" s="674"/>
      <c r="D9" s="674"/>
      <c r="E9" s="674"/>
      <c r="F9" s="674"/>
      <c r="G9" s="674"/>
      <c r="H9" s="675"/>
      <c r="I9" s="765"/>
      <c r="J9" s="766"/>
      <c r="K9" s="767" t="s">
        <v>72</v>
      </c>
      <c r="L9" s="768"/>
      <c r="AG9" s="7"/>
      <c r="AK9" s="7"/>
    </row>
    <row r="10" spans="2:37" s="6" customFormat="1" ht="3.75" customHeight="1" thickBot="1" x14ac:dyDescent="0.2">
      <c r="B10" s="205"/>
      <c r="C10" s="205"/>
      <c r="D10" s="205"/>
      <c r="E10" s="205"/>
      <c r="F10" s="205"/>
      <c r="G10" s="205"/>
      <c r="H10" s="205"/>
      <c r="I10" s="212"/>
      <c r="J10" s="211"/>
      <c r="K10" s="204"/>
      <c r="L10" s="204"/>
      <c r="AG10" s="7"/>
      <c r="AK10" s="7"/>
    </row>
    <row r="11" spans="2:37" s="6" customFormat="1" ht="20.25" customHeight="1" thickBot="1" x14ac:dyDescent="0.2">
      <c r="B11" s="674" t="s">
        <v>139</v>
      </c>
      <c r="C11" s="674"/>
      <c r="D11" s="674"/>
      <c r="E11" s="674"/>
      <c r="F11" s="674"/>
      <c r="G11" s="674"/>
      <c r="H11" s="674"/>
      <c r="I11" s="221" t="s">
        <v>136</v>
      </c>
      <c r="J11" s="686" t="s">
        <v>137</v>
      </c>
      <c r="K11" s="686"/>
      <c r="L11" s="686"/>
      <c r="M11" s="686"/>
      <c r="N11" s="686"/>
      <c r="O11" s="686"/>
      <c r="P11" s="686"/>
      <c r="Q11" s="222" t="s">
        <v>136</v>
      </c>
      <c r="R11" s="686" t="s">
        <v>138</v>
      </c>
      <c r="S11" s="686"/>
      <c r="T11" s="686"/>
      <c r="U11" s="686"/>
      <c r="V11" s="687"/>
      <c r="AG11" s="7"/>
      <c r="AK11" s="7"/>
    </row>
    <row r="12" spans="2:37" s="6" customFormat="1" ht="6" customHeight="1" x14ac:dyDescent="0.15">
      <c r="B12" s="205"/>
      <c r="C12" s="205"/>
      <c r="D12" s="205"/>
      <c r="E12" s="205"/>
      <c r="F12" s="205"/>
      <c r="G12" s="205"/>
      <c r="H12" s="205"/>
      <c r="AG12" s="7"/>
      <c r="AK12" s="7"/>
    </row>
    <row r="13" spans="2:37" s="8" customFormat="1" ht="17.25" customHeight="1" thickBot="1" x14ac:dyDescent="0.25">
      <c r="B13" s="754" t="s">
        <v>67</v>
      </c>
      <c r="C13" s="754"/>
      <c r="D13" s="754"/>
      <c r="E13" s="754"/>
      <c r="F13" s="754"/>
      <c r="G13" s="754"/>
      <c r="H13" s="754"/>
      <c r="I13" s="754"/>
      <c r="J13" s="754"/>
      <c r="K13" s="754"/>
      <c r="L13" s="754"/>
      <c r="M13" s="754"/>
      <c r="AG13" s="9"/>
      <c r="AK13" s="9"/>
    </row>
    <row r="14" spans="2:37" s="8" customFormat="1" ht="17.25" customHeight="1" x14ac:dyDescent="0.15">
      <c r="B14" s="769" t="s">
        <v>6</v>
      </c>
      <c r="C14" s="770"/>
      <c r="D14" s="770"/>
      <c r="E14" s="712" t="s">
        <v>105</v>
      </c>
      <c r="F14" s="712"/>
      <c r="G14" s="712"/>
      <c r="H14" s="712"/>
      <c r="I14" s="712"/>
      <c r="J14" s="712"/>
      <c r="K14" s="712"/>
      <c r="L14" s="712"/>
      <c r="M14" s="712"/>
      <c r="N14" s="712"/>
      <c r="O14" s="712"/>
      <c r="P14" s="712"/>
      <c r="Q14" s="712"/>
      <c r="R14" s="712"/>
      <c r="S14" s="712"/>
      <c r="T14" s="712"/>
      <c r="U14" s="712"/>
      <c r="V14" s="712"/>
      <c r="W14" s="712"/>
      <c r="X14" s="712"/>
      <c r="Y14" s="712"/>
      <c r="Z14" s="712"/>
      <c r="AA14" s="712"/>
      <c r="AB14" s="712"/>
      <c r="AC14" s="712"/>
      <c r="AD14" s="712"/>
      <c r="AE14" s="712"/>
      <c r="AF14" s="712"/>
      <c r="AG14" s="712"/>
      <c r="AH14" s="712"/>
      <c r="AI14" s="713"/>
      <c r="AK14" s="9"/>
    </row>
    <row r="15" spans="2:37" s="8" customFormat="1" ht="17.25" customHeight="1" x14ac:dyDescent="0.15">
      <c r="B15" s="714" t="s">
        <v>6</v>
      </c>
      <c r="C15" s="715"/>
      <c r="D15" s="715"/>
      <c r="E15" s="505" t="s">
        <v>124</v>
      </c>
      <c r="F15" s="505"/>
      <c r="G15" s="505"/>
      <c r="H15" s="505"/>
      <c r="I15" s="505"/>
      <c r="J15" s="505"/>
      <c r="K15" s="505"/>
      <c r="L15" s="505"/>
      <c r="M15" s="505"/>
      <c r="N15" s="505"/>
      <c r="O15" s="505"/>
      <c r="P15" s="505"/>
      <c r="Q15" s="505"/>
      <c r="R15" s="505"/>
      <c r="S15" s="505"/>
      <c r="T15" s="505"/>
      <c r="U15" s="505"/>
      <c r="V15" s="505"/>
      <c r="W15" s="505"/>
      <c r="X15" s="505"/>
      <c r="Y15" s="505"/>
      <c r="Z15" s="505"/>
      <c r="AA15" s="505"/>
      <c r="AB15" s="505"/>
      <c r="AC15" s="505"/>
      <c r="AD15" s="505"/>
      <c r="AE15" s="505"/>
      <c r="AF15" s="505"/>
      <c r="AG15" s="505"/>
      <c r="AH15" s="505"/>
      <c r="AI15" s="716"/>
      <c r="AK15" s="9"/>
    </row>
    <row r="16" spans="2:37" s="8" customFormat="1" ht="17.25" customHeight="1" x14ac:dyDescent="0.15">
      <c r="B16" s="714" t="s">
        <v>6</v>
      </c>
      <c r="C16" s="715"/>
      <c r="D16" s="715"/>
      <c r="E16" s="505" t="s">
        <v>148</v>
      </c>
      <c r="F16" s="505"/>
      <c r="G16" s="505"/>
      <c r="H16" s="505"/>
      <c r="I16" s="505"/>
      <c r="J16" s="505"/>
      <c r="K16" s="505"/>
      <c r="L16" s="505"/>
      <c r="M16" s="505"/>
      <c r="N16" s="505"/>
      <c r="O16" s="505"/>
      <c r="P16" s="505"/>
      <c r="Q16" s="505"/>
      <c r="R16" s="505"/>
      <c r="S16" s="505"/>
      <c r="T16" s="505"/>
      <c r="U16" s="505"/>
      <c r="V16" s="505"/>
      <c r="W16" s="505"/>
      <c r="X16" s="505"/>
      <c r="Y16" s="505"/>
      <c r="Z16" s="505"/>
      <c r="AA16" s="505"/>
      <c r="AB16" s="505"/>
      <c r="AC16" s="505"/>
      <c r="AD16" s="505"/>
      <c r="AE16" s="505"/>
      <c r="AF16" s="505"/>
      <c r="AG16" s="505"/>
      <c r="AH16" s="505"/>
      <c r="AI16" s="716"/>
      <c r="AK16" s="9"/>
    </row>
    <row r="17" spans="2:37" s="8" customFormat="1" ht="17.25" customHeight="1" thickBot="1" x14ac:dyDescent="0.2">
      <c r="B17" s="717" t="s">
        <v>6</v>
      </c>
      <c r="C17" s="718"/>
      <c r="D17" s="718"/>
      <c r="E17" s="719" t="s">
        <v>149</v>
      </c>
      <c r="F17" s="719"/>
      <c r="G17" s="719"/>
      <c r="H17" s="719"/>
      <c r="I17" s="719"/>
      <c r="J17" s="719"/>
      <c r="K17" s="719"/>
      <c r="L17" s="719"/>
      <c r="M17" s="719"/>
      <c r="N17" s="719"/>
      <c r="O17" s="719"/>
      <c r="P17" s="719"/>
      <c r="Q17" s="719"/>
      <c r="R17" s="719"/>
      <c r="S17" s="719"/>
      <c r="T17" s="719"/>
      <c r="U17" s="719"/>
      <c r="V17" s="719"/>
      <c r="W17" s="719"/>
      <c r="X17" s="719"/>
      <c r="Y17" s="719"/>
      <c r="Z17" s="719"/>
      <c r="AA17" s="719"/>
      <c r="AB17" s="719"/>
      <c r="AC17" s="719"/>
      <c r="AD17" s="719"/>
      <c r="AE17" s="719"/>
      <c r="AF17" s="719"/>
      <c r="AG17" s="719"/>
      <c r="AH17" s="719"/>
      <c r="AI17" s="720"/>
      <c r="AK17" s="9"/>
    </row>
    <row r="18" spans="2:37" s="8" customFormat="1" ht="6" customHeight="1" x14ac:dyDescent="0.2">
      <c r="B18" s="95"/>
      <c r="C18" s="95"/>
      <c r="D18" s="95"/>
      <c r="E18" s="95"/>
      <c r="F18" s="95"/>
      <c r="G18" s="95"/>
      <c r="H18" s="93"/>
      <c r="I18" s="93"/>
      <c r="J18" s="93"/>
      <c r="K18" s="93"/>
      <c r="L18" s="93"/>
      <c r="M18" s="93"/>
      <c r="AG18" s="9"/>
      <c r="AK18" s="9"/>
    </row>
    <row r="19" spans="2:37" ht="15" customHeight="1" x14ac:dyDescent="0.15">
      <c r="B19" s="444" t="s">
        <v>26</v>
      </c>
      <c r="C19" s="445"/>
      <c r="D19" s="445"/>
      <c r="E19" s="445"/>
      <c r="F19" s="445"/>
      <c r="G19" s="446"/>
      <c r="H19" s="450" t="s">
        <v>25</v>
      </c>
      <c r="I19" s="451"/>
      <c r="J19" s="451"/>
      <c r="K19" s="451"/>
      <c r="L19" s="451"/>
      <c r="M19" s="451"/>
      <c r="N19" s="451"/>
      <c r="O19" s="451"/>
      <c r="P19" s="451"/>
      <c r="Q19" s="451"/>
      <c r="R19" s="451"/>
      <c r="S19" s="451"/>
      <c r="T19" s="451"/>
      <c r="U19" s="451"/>
      <c r="V19" s="451"/>
      <c r="W19" s="451"/>
      <c r="X19" s="451"/>
      <c r="Y19" s="451"/>
      <c r="Z19" s="451"/>
      <c r="AA19" s="451"/>
      <c r="AB19" s="451"/>
      <c r="AC19" s="451"/>
      <c r="AD19" s="451"/>
      <c r="AE19" s="451"/>
      <c r="AF19" s="452"/>
      <c r="AG19" s="444" t="s">
        <v>17</v>
      </c>
      <c r="AH19" s="445"/>
      <c r="AI19" s="446"/>
    </row>
    <row r="20" spans="2:37" ht="15" customHeight="1" thickBot="1" x14ac:dyDescent="0.2">
      <c r="B20" s="447"/>
      <c r="C20" s="448"/>
      <c r="D20" s="448"/>
      <c r="E20" s="448"/>
      <c r="F20" s="448"/>
      <c r="G20" s="449"/>
      <c r="H20" s="746" t="s">
        <v>4</v>
      </c>
      <c r="I20" s="747"/>
      <c r="J20" s="747"/>
      <c r="K20" s="748"/>
      <c r="L20" s="444" t="s">
        <v>17</v>
      </c>
      <c r="M20" s="445"/>
      <c r="N20" s="445"/>
      <c r="O20" s="445"/>
      <c r="P20" s="445"/>
      <c r="Q20" s="445"/>
      <c r="R20" s="445"/>
      <c r="S20" s="445"/>
      <c r="T20" s="445"/>
      <c r="U20" s="445"/>
      <c r="V20" s="445"/>
      <c r="W20" s="445"/>
      <c r="X20" s="445"/>
      <c r="Y20" s="445"/>
      <c r="Z20" s="445"/>
      <c r="AA20" s="445"/>
      <c r="AB20" s="446"/>
      <c r="AC20" s="444" t="s">
        <v>5</v>
      </c>
      <c r="AD20" s="445"/>
      <c r="AE20" s="445"/>
      <c r="AF20" s="446"/>
      <c r="AG20" s="456" t="s">
        <v>3</v>
      </c>
      <c r="AH20" s="457"/>
      <c r="AI20" s="458"/>
    </row>
    <row r="21" spans="2:37" ht="20.25" customHeight="1" x14ac:dyDescent="0.15">
      <c r="B21" s="759" t="s">
        <v>106</v>
      </c>
      <c r="C21" s="760"/>
      <c r="D21" s="760"/>
      <c r="E21" s="760"/>
      <c r="F21" s="760"/>
      <c r="G21" s="761"/>
      <c r="H21" s="733" t="s">
        <v>36</v>
      </c>
      <c r="I21" s="734"/>
      <c r="J21" s="734"/>
      <c r="K21" s="735"/>
      <c r="L21" s="749" t="s">
        <v>113</v>
      </c>
      <c r="M21" s="750"/>
      <c r="N21" s="750"/>
      <c r="O21" s="750"/>
      <c r="P21" s="750"/>
      <c r="Q21" s="750"/>
      <c r="R21" s="750"/>
      <c r="S21" s="750"/>
      <c r="T21" s="750"/>
      <c r="U21" s="750"/>
      <c r="V21" s="98"/>
      <c r="W21" s="98"/>
      <c r="X21" s="92"/>
      <c r="Y21" s="92"/>
      <c r="Z21" s="98"/>
      <c r="AA21" s="99"/>
      <c r="AB21" s="100"/>
      <c r="AC21" s="69" t="s">
        <v>6</v>
      </c>
      <c r="AD21" s="757" t="s">
        <v>1</v>
      </c>
      <c r="AE21" s="757"/>
      <c r="AF21" s="758"/>
      <c r="AG21" s="63" t="s">
        <v>6</v>
      </c>
      <c r="AH21" s="20" t="s">
        <v>7</v>
      </c>
      <c r="AI21" s="27"/>
    </row>
    <row r="22" spans="2:37" ht="20.25" customHeight="1" x14ac:dyDescent="0.15">
      <c r="B22" s="762"/>
      <c r="C22" s="763"/>
      <c r="D22" s="763"/>
      <c r="E22" s="763"/>
      <c r="F22" s="763"/>
      <c r="G22" s="764"/>
      <c r="H22" s="736"/>
      <c r="I22" s="737"/>
      <c r="J22" s="737"/>
      <c r="K22" s="738"/>
      <c r="L22" s="85"/>
      <c r="M22" s="63" t="s">
        <v>6</v>
      </c>
      <c r="N22" s="25" t="s">
        <v>107</v>
      </c>
      <c r="O22" s="87"/>
      <c r="P22" s="87"/>
      <c r="Q22" s="87"/>
      <c r="R22" s="87"/>
      <c r="S22" s="87"/>
      <c r="T22" s="135"/>
      <c r="U22" s="90"/>
      <c r="V22" s="90"/>
      <c r="W22" s="90"/>
      <c r="Z22" s="90"/>
      <c r="AA22" s="26"/>
      <c r="AB22" s="27"/>
      <c r="AC22" s="63" t="s">
        <v>6</v>
      </c>
      <c r="AD22" s="20" t="s">
        <v>8</v>
      </c>
      <c r="AE22" s="20"/>
      <c r="AF22" s="38"/>
      <c r="AG22" s="63" t="s">
        <v>6</v>
      </c>
      <c r="AH22" s="20" t="s">
        <v>9</v>
      </c>
      <c r="AI22" s="27"/>
    </row>
    <row r="23" spans="2:37" ht="20.25" customHeight="1" x14ac:dyDescent="0.15">
      <c r="B23" s="102"/>
      <c r="G23" s="103"/>
      <c r="H23" s="196"/>
      <c r="I23" s="194"/>
      <c r="J23" s="194"/>
      <c r="K23" s="195"/>
      <c r="L23" s="197"/>
      <c r="M23" s="146"/>
      <c r="N23" s="146"/>
      <c r="O23" s="146"/>
      <c r="P23" s="146"/>
      <c r="Q23" s="146"/>
      <c r="R23" s="146"/>
      <c r="S23" s="146"/>
      <c r="T23" s="146"/>
      <c r="U23" s="198"/>
      <c r="V23" s="188"/>
      <c r="W23" s="188"/>
      <c r="X23" s="188"/>
      <c r="Y23" s="188"/>
      <c r="Z23" s="188"/>
      <c r="AA23" s="75"/>
      <c r="AB23" s="36"/>
      <c r="AC23" s="63" t="s">
        <v>6</v>
      </c>
      <c r="AD23" s="20" t="s">
        <v>16</v>
      </c>
      <c r="AE23" s="90"/>
      <c r="AF23" s="38"/>
      <c r="AG23" s="73"/>
      <c r="AH23" s="59"/>
      <c r="AI23" s="27"/>
    </row>
    <row r="24" spans="2:37" ht="20.25" customHeight="1" x14ac:dyDescent="0.15">
      <c r="B24" s="102"/>
      <c r="C24" s="86"/>
      <c r="D24" s="727"/>
      <c r="E24" s="727"/>
      <c r="F24" s="86"/>
      <c r="G24" s="104"/>
      <c r="H24" s="730" t="s">
        <v>87</v>
      </c>
      <c r="I24" s="731"/>
      <c r="J24" s="731"/>
      <c r="K24" s="732"/>
      <c r="L24" s="739" t="s">
        <v>114</v>
      </c>
      <c r="M24" s="740"/>
      <c r="N24" s="740"/>
      <c r="O24" s="740"/>
      <c r="P24" s="740"/>
      <c r="Q24" s="740"/>
      <c r="R24" s="740"/>
      <c r="S24" s="740"/>
      <c r="T24" s="740"/>
      <c r="U24" s="90"/>
      <c r="V24" s="87"/>
      <c r="W24" s="87"/>
      <c r="X24" s="87"/>
      <c r="Y24" s="87"/>
      <c r="Z24" s="87"/>
      <c r="AA24" s="34"/>
      <c r="AB24" s="35"/>
      <c r="AC24" s="63" t="s">
        <v>6</v>
      </c>
      <c r="AD24" s="20" t="s">
        <v>12</v>
      </c>
      <c r="AE24" s="90"/>
      <c r="AF24" s="38"/>
      <c r="AG24" s="5"/>
      <c r="AH24" s="20"/>
      <c r="AI24" s="27"/>
    </row>
    <row r="25" spans="2:37" ht="20.25" customHeight="1" x14ac:dyDescent="0.15">
      <c r="B25" s="105"/>
      <c r="C25" s="101"/>
      <c r="D25" s="101"/>
      <c r="E25" s="101"/>
      <c r="F25" s="101"/>
      <c r="G25" s="106"/>
      <c r="H25" s="190"/>
      <c r="I25" s="191"/>
      <c r="J25" s="191"/>
      <c r="K25" s="192"/>
      <c r="L25" s="189"/>
      <c r="M25" s="63" t="s">
        <v>6</v>
      </c>
      <c r="N25" s="25" t="s">
        <v>108</v>
      </c>
      <c r="O25" s="87"/>
      <c r="P25" s="87"/>
      <c r="Q25" s="87"/>
      <c r="R25" s="87"/>
      <c r="S25" s="86"/>
      <c r="T25" s="86"/>
      <c r="AB25" s="134"/>
      <c r="AC25" s="63" t="s">
        <v>6</v>
      </c>
      <c r="AD25" s="20"/>
      <c r="AE25" s="87"/>
      <c r="AF25" s="96"/>
      <c r="AG25" s="5"/>
      <c r="AH25" s="20"/>
      <c r="AI25" s="27"/>
    </row>
    <row r="26" spans="2:37" ht="9.75" customHeight="1" x14ac:dyDescent="0.15">
      <c r="B26" s="107"/>
      <c r="G26" s="103"/>
      <c r="H26" s="193"/>
      <c r="I26" s="194"/>
      <c r="J26" s="194"/>
      <c r="K26" s="195"/>
      <c r="L26" s="85"/>
      <c r="M26" s="87"/>
      <c r="N26" s="87"/>
      <c r="O26" s="87"/>
      <c r="P26" s="87"/>
      <c r="Q26" s="87"/>
      <c r="R26" s="87"/>
      <c r="S26" s="87"/>
      <c r="T26" s="135"/>
      <c r="U26" s="101"/>
      <c r="V26" s="101"/>
      <c r="W26" s="101"/>
      <c r="X26" s="101"/>
      <c r="Y26" s="101"/>
      <c r="Z26" s="101"/>
      <c r="AA26" s="34"/>
      <c r="AB26" s="35"/>
      <c r="AC26" s="63"/>
      <c r="AD26" s="425"/>
      <c r="AE26" s="425"/>
      <c r="AF26" s="741"/>
      <c r="AG26" s="23"/>
      <c r="AH26" s="21"/>
      <c r="AI26" s="39"/>
    </row>
    <row r="27" spans="2:37" ht="20.25" customHeight="1" x14ac:dyDescent="0.15">
      <c r="B27" s="698" t="s">
        <v>150</v>
      </c>
      <c r="C27" s="467"/>
      <c r="D27" s="467"/>
      <c r="E27" s="467"/>
      <c r="F27" s="467"/>
      <c r="G27" s="699"/>
      <c r="H27" s="733" t="s">
        <v>36</v>
      </c>
      <c r="I27" s="734"/>
      <c r="J27" s="734"/>
      <c r="K27" s="735"/>
      <c r="L27" s="744" t="s">
        <v>115</v>
      </c>
      <c r="M27" s="745"/>
      <c r="N27" s="745"/>
      <c r="O27" s="745"/>
      <c r="P27" s="745"/>
      <c r="Q27" s="745"/>
      <c r="R27" s="745"/>
      <c r="S27" s="745"/>
      <c r="T27" s="745"/>
      <c r="U27" s="745"/>
      <c r="V27" s="94"/>
      <c r="W27" s="94"/>
      <c r="X27" s="97"/>
      <c r="Y27" s="97"/>
      <c r="Z27" s="94"/>
      <c r="AA27" s="31"/>
      <c r="AB27" s="32"/>
      <c r="AC27" s="64" t="s">
        <v>6</v>
      </c>
      <c r="AD27" s="490" t="s">
        <v>1</v>
      </c>
      <c r="AE27" s="490"/>
      <c r="AF27" s="491"/>
      <c r="AG27" s="63" t="s">
        <v>6</v>
      </c>
      <c r="AH27" s="20" t="s">
        <v>7</v>
      </c>
      <c r="AI27" s="27"/>
    </row>
    <row r="28" spans="2:37" ht="20.25" customHeight="1" x14ac:dyDescent="0.15">
      <c r="B28" s="700"/>
      <c r="C28" s="470"/>
      <c r="D28" s="470"/>
      <c r="E28" s="470"/>
      <c r="F28" s="470"/>
      <c r="G28" s="701"/>
      <c r="H28" s="736"/>
      <c r="I28" s="737"/>
      <c r="J28" s="737"/>
      <c r="K28" s="738"/>
      <c r="L28" s="85" t="s">
        <v>109</v>
      </c>
      <c r="M28" s="742"/>
      <c r="N28" s="742"/>
      <c r="O28" s="742"/>
      <c r="P28" s="742"/>
      <c r="Q28" s="742"/>
      <c r="R28" s="742" t="s">
        <v>38</v>
      </c>
      <c r="S28" s="742"/>
      <c r="T28" s="135" t="s">
        <v>110</v>
      </c>
      <c r="U28" s="90"/>
      <c r="V28" s="90"/>
      <c r="W28" s="90"/>
      <c r="Z28" s="90"/>
      <c r="AA28" s="26"/>
      <c r="AB28" s="27"/>
      <c r="AC28" s="63" t="s">
        <v>6</v>
      </c>
      <c r="AD28" s="20" t="s">
        <v>8</v>
      </c>
      <c r="AE28" s="20"/>
      <c r="AF28" s="38"/>
      <c r="AG28" s="63" t="s">
        <v>6</v>
      </c>
      <c r="AH28" s="20" t="s">
        <v>9</v>
      </c>
      <c r="AI28" s="27"/>
    </row>
    <row r="29" spans="2:37" ht="20.25" customHeight="1" x14ac:dyDescent="0.15">
      <c r="B29" s="700"/>
      <c r="C29" s="470"/>
      <c r="D29" s="470"/>
      <c r="E29" s="470"/>
      <c r="F29" s="470"/>
      <c r="G29" s="701"/>
      <c r="H29" s="196"/>
      <c r="I29" s="194"/>
      <c r="J29" s="194"/>
      <c r="K29" s="195"/>
      <c r="L29" s="197"/>
      <c r="M29" s="146"/>
      <c r="N29" s="146"/>
      <c r="O29" s="146"/>
      <c r="P29" s="146"/>
      <c r="Q29" s="146"/>
      <c r="R29" s="146"/>
      <c r="S29" s="146"/>
      <c r="T29" s="146"/>
      <c r="U29" s="198"/>
      <c r="V29" s="188"/>
      <c r="W29" s="188"/>
      <c r="X29" s="188"/>
      <c r="Y29" s="188"/>
      <c r="Z29" s="188"/>
      <c r="AA29" s="75"/>
      <c r="AB29" s="36"/>
      <c r="AC29" s="63" t="s">
        <v>6</v>
      </c>
      <c r="AD29" s="20" t="s">
        <v>16</v>
      </c>
      <c r="AE29" s="90"/>
      <c r="AF29" s="38"/>
      <c r="AG29" s="73"/>
      <c r="AH29" s="59"/>
      <c r="AI29" s="27"/>
    </row>
    <row r="30" spans="2:37" ht="20.25" customHeight="1" x14ac:dyDescent="0.15">
      <c r="B30" s="700"/>
      <c r="C30" s="470"/>
      <c r="D30" s="470"/>
      <c r="E30" s="470"/>
      <c r="F30" s="470"/>
      <c r="G30" s="701"/>
      <c r="H30" s="730" t="s">
        <v>87</v>
      </c>
      <c r="I30" s="731"/>
      <c r="J30" s="731"/>
      <c r="K30" s="732"/>
      <c r="L30" s="739" t="s">
        <v>116</v>
      </c>
      <c r="M30" s="740"/>
      <c r="N30" s="740"/>
      <c r="O30" s="740"/>
      <c r="P30" s="740"/>
      <c r="Q30" s="740"/>
      <c r="R30" s="740"/>
      <c r="S30" s="740"/>
      <c r="T30" s="740"/>
      <c r="U30" s="90"/>
      <c r="V30" s="87"/>
      <c r="W30" s="87"/>
      <c r="X30" s="87"/>
      <c r="Y30" s="87"/>
      <c r="Z30" s="87"/>
      <c r="AA30" s="34"/>
      <c r="AB30" s="35"/>
      <c r="AC30" s="63" t="s">
        <v>6</v>
      </c>
      <c r="AD30" s="20" t="s">
        <v>12</v>
      </c>
      <c r="AE30" s="90"/>
      <c r="AF30" s="38"/>
      <c r="AG30" s="5"/>
      <c r="AH30" s="20"/>
      <c r="AI30" s="27"/>
    </row>
    <row r="31" spans="2:37" ht="20.25" customHeight="1" x14ac:dyDescent="0.15">
      <c r="B31" s="700"/>
      <c r="C31" s="470"/>
      <c r="D31" s="470"/>
      <c r="E31" s="470"/>
      <c r="F31" s="470"/>
      <c r="G31" s="701"/>
      <c r="H31" s="190"/>
      <c r="I31" s="191"/>
      <c r="J31" s="191"/>
      <c r="K31" s="192"/>
      <c r="L31" s="85" t="s">
        <v>109</v>
      </c>
      <c r="M31" s="743"/>
      <c r="N31" s="743"/>
      <c r="O31" s="743"/>
      <c r="P31" s="743"/>
      <c r="Q31" s="743"/>
      <c r="R31" s="743"/>
      <c r="S31" s="743"/>
      <c r="T31" s="135" t="s">
        <v>110</v>
      </c>
      <c r="U31" s="90"/>
      <c r="V31" s="87"/>
      <c r="W31" s="87"/>
      <c r="AB31" s="134"/>
      <c r="AC31" s="63" t="s">
        <v>6</v>
      </c>
      <c r="AD31" s="20"/>
      <c r="AE31" s="87"/>
      <c r="AF31" s="96"/>
      <c r="AG31" s="5"/>
      <c r="AH31" s="20"/>
      <c r="AI31" s="27"/>
    </row>
    <row r="32" spans="2:37" ht="9" customHeight="1" x14ac:dyDescent="0.15">
      <c r="B32" s="703"/>
      <c r="C32" s="704"/>
      <c r="D32" s="704"/>
      <c r="E32" s="704"/>
      <c r="F32" s="704"/>
      <c r="G32" s="751"/>
      <c r="H32" s="193"/>
      <c r="I32" s="194"/>
      <c r="J32" s="194"/>
      <c r="K32" s="195"/>
      <c r="L32" s="132"/>
      <c r="M32" s="188"/>
      <c r="N32" s="188"/>
      <c r="O32" s="188"/>
      <c r="P32" s="188"/>
      <c r="Q32" s="188"/>
      <c r="R32" s="188"/>
      <c r="S32" s="188"/>
      <c r="T32" s="133"/>
      <c r="U32" s="88"/>
      <c r="V32" s="88"/>
      <c r="W32" s="88"/>
      <c r="X32" s="88"/>
      <c r="Y32" s="88"/>
      <c r="Z32" s="88"/>
      <c r="AA32" s="75"/>
      <c r="AB32" s="36"/>
      <c r="AC32" s="63"/>
      <c r="AD32" s="425"/>
      <c r="AE32" s="425"/>
      <c r="AF32" s="741"/>
      <c r="AG32" s="23"/>
      <c r="AH32" s="21"/>
      <c r="AI32" s="39"/>
    </row>
    <row r="33" spans="2:35" ht="20.25" customHeight="1" x14ac:dyDescent="0.15">
      <c r="B33" s="698" t="s">
        <v>151</v>
      </c>
      <c r="C33" s="467"/>
      <c r="D33" s="467"/>
      <c r="E33" s="467"/>
      <c r="F33" s="467"/>
      <c r="G33" s="699"/>
      <c r="H33" s="721" t="s">
        <v>39</v>
      </c>
      <c r="I33" s="721"/>
      <c r="J33" s="721"/>
      <c r="K33" s="722"/>
      <c r="L33" s="725" t="s">
        <v>63</v>
      </c>
      <c r="M33" s="726"/>
      <c r="N33" s="726"/>
      <c r="O33" s="726"/>
      <c r="P33" s="89" t="s">
        <v>11</v>
      </c>
      <c r="Q33" s="726"/>
      <c r="R33" s="726"/>
      <c r="S33" s="726"/>
      <c r="T33" s="726"/>
      <c r="U33" s="727"/>
      <c r="V33" s="90" t="s">
        <v>37</v>
      </c>
      <c r="W33" s="86"/>
      <c r="X33" s="86"/>
      <c r="Y33" s="86"/>
      <c r="Z33" s="86"/>
      <c r="AA33" s="20"/>
      <c r="AB33" s="27"/>
      <c r="AC33" s="64" t="s">
        <v>6</v>
      </c>
      <c r="AD33" s="473" t="s">
        <v>60</v>
      </c>
      <c r="AE33" s="473"/>
      <c r="AF33" s="474"/>
      <c r="AG33" s="63" t="s">
        <v>6</v>
      </c>
      <c r="AH33" s="20" t="s">
        <v>7</v>
      </c>
      <c r="AI33" s="27"/>
    </row>
    <row r="34" spans="2:35" ht="20.25" customHeight="1" x14ac:dyDescent="0.15">
      <c r="B34" s="700"/>
      <c r="C34" s="470"/>
      <c r="D34" s="470"/>
      <c r="E34" s="470"/>
      <c r="F34" s="470"/>
      <c r="G34" s="701"/>
      <c r="H34" s="723"/>
      <c r="I34" s="723"/>
      <c r="J34" s="723"/>
      <c r="K34" s="724"/>
      <c r="L34" s="728" t="s">
        <v>66</v>
      </c>
      <c r="M34" s="729"/>
      <c r="N34" s="729"/>
      <c r="O34" s="729"/>
      <c r="P34" s="729"/>
      <c r="Q34" s="729"/>
      <c r="R34" s="729"/>
      <c r="S34" s="729"/>
      <c r="T34" s="729"/>
      <c r="U34" s="729"/>
      <c r="V34" s="729"/>
      <c r="W34" s="729"/>
      <c r="X34" s="729"/>
      <c r="Y34" s="729"/>
      <c r="Z34" s="729"/>
      <c r="AA34" s="21"/>
      <c r="AB34" s="39"/>
      <c r="AC34" s="63" t="s">
        <v>6</v>
      </c>
      <c r="AD34" s="20" t="s">
        <v>8</v>
      </c>
      <c r="AE34" s="20"/>
      <c r="AF34" s="38"/>
      <c r="AG34" s="63" t="s">
        <v>6</v>
      </c>
      <c r="AH34" s="20" t="s">
        <v>9</v>
      </c>
      <c r="AI34" s="27"/>
    </row>
    <row r="35" spans="2:35" ht="20.25" customHeight="1" x14ac:dyDescent="0.15">
      <c r="B35" s="700"/>
      <c r="C35" s="470"/>
      <c r="D35" s="470"/>
      <c r="E35" s="470"/>
      <c r="F35" s="470"/>
      <c r="G35" s="701"/>
      <c r="H35" s="515" t="s">
        <v>40</v>
      </c>
      <c r="I35" s="515"/>
      <c r="J35" s="515"/>
      <c r="K35" s="484"/>
      <c r="L35" s="76" t="s">
        <v>6</v>
      </c>
      <c r="M35" s="30" t="s">
        <v>42</v>
      </c>
      <c r="N35" s="31"/>
      <c r="O35" s="31"/>
      <c r="P35" s="30"/>
      <c r="Q35" s="37"/>
      <c r="R35" s="37"/>
      <c r="S35" s="37"/>
      <c r="T35" s="37"/>
      <c r="U35" s="37"/>
      <c r="V35" s="37"/>
      <c r="W35" s="37"/>
      <c r="X35" s="37"/>
      <c r="Y35" s="37"/>
      <c r="Z35" s="37"/>
      <c r="AA35" s="37"/>
      <c r="AB35" s="35"/>
      <c r="AC35" s="63" t="s">
        <v>6</v>
      </c>
      <c r="AD35" s="20" t="s">
        <v>16</v>
      </c>
      <c r="AE35" s="20"/>
      <c r="AF35" s="38"/>
      <c r="AG35" s="13"/>
      <c r="AH35" s="20"/>
      <c r="AI35" s="27"/>
    </row>
    <row r="36" spans="2:35" ht="20.25" customHeight="1" x14ac:dyDescent="0.15">
      <c r="B36" s="700"/>
      <c r="C36" s="470"/>
      <c r="D36" s="470"/>
      <c r="E36" s="470"/>
      <c r="F36" s="470"/>
      <c r="G36" s="701"/>
      <c r="H36" s="528"/>
      <c r="I36" s="528"/>
      <c r="J36" s="528"/>
      <c r="K36" s="488"/>
      <c r="L36" s="23" t="s">
        <v>6</v>
      </c>
      <c r="M36" s="47" t="s">
        <v>43</v>
      </c>
      <c r="N36" s="41"/>
      <c r="O36" s="41"/>
      <c r="P36" s="47"/>
      <c r="Q36" s="21"/>
      <c r="R36" s="21"/>
      <c r="S36" s="21"/>
      <c r="T36" s="21"/>
      <c r="U36" s="21"/>
      <c r="V36" s="21"/>
      <c r="W36" s="21"/>
      <c r="X36" s="21"/>
      <c r="Y36" s="21"/>
      <c r="Z36" s="21"/>
      <c r="AA36" s="21"/>
      <c r="AB36" s="36"/>
      <c r="AC36" s="63" t="s">
        <v>6</v>
      </c>
      <c r="AD36" s="20" t="s">
        <v>12</v>
      </c>
      <c r="AE36" s="20"/>
      <c r="AF36" s="38"/>
      <c r="AG36" s="13"/>
      <c r="AH36" s="20"/>
      <c r="AI36" s="27"/>
    </row>
    <row r="37" spans="2:35" ht="20.25" customHeight="1" x14ac:dyDescent="0.15">
      <c r="B37" s="108"/>
      <c r="C37" s="20"/>
      <c r="D37" s="77"/>
      <c r="E37" s="77"/>
      <c r="F37" s="77"/>
      <c r="G37" s="109"/>
      <c r="H37" s="515" t="s">
        <v>41</v>
      </c>
      <c r="I37" s="515"/>
      <c r="J37" s="515"/>
      <c r="K37" s="484"/>
      <c r="L37" s="42" t="s">
        <v>44</v>
      </c>
      <c r="M37" s="74"/>
      <c r="N37" s="74"/>
      <c r="O37" s="74"/>
      <c r="P37" s="25"/>
      <c r="Q37" s="78"/>
      <c r="R37" s="78"/>
      <c r="S37" s="78"/>
      <c r="T37" s="78"/>
      <c r="U37" s="78"/>
      <c r="V37" s="78"/>
      <c r="W37" s="25"/>
      <c r="X37" s="465"/>
      <c r="Y37" s="465"/>
      <c r="Z37" s="465"/>
      <c r="AA37" s="465"/>
      <c r="AB37" s="22"/>
      <c r="AC37" s="63" t="s">
        <v>6</v>
      </c>
      <c r="AD37" s="59"/>
      <c r="AE37" s="20"/>
      <c r="AF37" s="38"/>
      <c r="AG37" s="13"/>
      <c r="AH37" s="20"/>
      <c r="AI37" s="27"/>
    </row>
    <row r="38" spans="2:35" ht="20.25" customHeight="1" x14ac:dyDescent="0.15">
      <c r="B38" s="108"/>
      <c r="C38" s="20"/>
      <c r="D38" s="77"/>
      <c r="E38" s="77"/>
      <c r="F38" s="77"/>
      <c r="G38" s="109"/>
      <c r="H38" s="516"/>
      <c r="I38" s="516"/>
      <c r="J38" s="516"/>
      <c r="K38" s="486"/>
      <c r="L38" s="23" t="s">
        <v>6</v>
      </c>
      <c r="M38" s="439" t="s">
        <v>45</v>
      </c>
      <c r="N38" s="439"/>
      <c r="O38" s="439"/>
      <c r="P38" s="72" t="s">
        <v>6</v>
      </c>
      <c r="Q38" s="439" t="s">
        <v>46</v>
      </c>
      <c r="R38" s="439"/>
      <c r="S38" s="439"/>
      <c r="T38" s="72" t="s">
        <v>6</v>
      </c>
      <c r="U38" s="439" t="s">
        <v>47</v>
      </c>
      <c r="V38" s="439"/>
      <c r="W38" s="439"/>
      <c r="X38" s="72" t="s">
        <v>6</v>
      </c>
      <c r="Y38" s="439" t="s">
        <v>64</v>
      </c>
      <c r="Z38" s="439"/>
      <c r="AA38" s="439"/>
      <c r="AB38" s="70"/>
      <c r="AC38" s="5"/>
      <c r="AD38" s="59"/>
      <c r="AE38" s="20"/>
      <c r="AF38" s="38"/>
      <c r="AG38" s="13"/>
      <c r="AH38" s="20"/>
      <c r="AI38" s="27"/>
    </row>
    <row r="39" spans="2:35" ht="20.25" customHeight="1" x14ac:dyDescent="0.15">
      <c r="B39" s="108"/>
      <c r="C39" s="20"/>
      <c r="D39" s="77"/>
      <c r="E39" s="77"/>
      <c r="F39" s="77"/>
      <c r="G39" s="109"/>
      <c r="H39" s="516"/>
      <c r="I39" s="516"/>
      <c r="J39" s="516"/>
      <c r="K39" s="486"/>
      <c r="L39" s="16" t="s">
        <v>6</v>
      </c>
      <c r="M39" s="477" t="s">
        <v>48</v>
      </c>
      <c r="N39" s="477"/>
      <c r="O39" s="477"/>
      <c r="P39" s="477"/>
      <c r="Q39" s="477"/>
      <c r="R39" s="477"/>
      <c r="S39" s="79"/>
      <c r="T39" s="79"/>
      <c r="U39" s="79"/>
      <c r="V39" s="79"/>
      <c r="W39" s="12"/>
      <c r="X39" s="80"/>
      <c r="Y39" s="80"/>
      <c r="Z39" s="80"/>
      <c r="AA39" s="80"/>
      <c r="AB39" s="22"/>
      <c r="AC39" s="5"/>
      <c r="AD39" s="20"/>
      <c r="AE39" s="20"/>
      <c r="AF39" s="38"/>
      <c r="AG39" s="13"/>
      <c r="AH39" s="20"/>
      <c r="AI39" s="27"/>
    </row>
    <row r="40" spans="2:35" ht="20.25" customHeight="1" x14ac:dyDescent="0.15">
      <c r="B40" s="108"/>
      <c r="C40" s="10"/>
      <c r="D40" s="24"/>
      <c r="E40" s="24"/>
      <c r="F40" s="24"/>
      <c r="G40" s="110"/>
      <c r="H40" s="528"/>
      <c r="I40" s="528"/>
      <c r="J40" s="528"/>
      <c r="K40" s="488"/>
      <c r="L40" s="23"/>
      <c r="M40" s="72" t="s">
        <v>6</v>
      </c>
      <c r="N40" s="21" t="s">
        <v>49</v>
      </c>
      <c r="O40" s="21"/>
      <c r="P40" s="21"/>
      <c r="Q40" s="21"/>
      <c r="R40" s="21"/>
      <c r="S40" s="21" t="s">
        <v>50</v>
      </c>
      <c r="T40" s="72" t="s">
        <v>6</v>
      </c>
      <c r="U40" s="21" t="s">
        <v>51</v>
      </c>
      <c r="V40" s="21"/>
      <c r="W40" s="21"/>
      <c r="X40" s="21"/>
      <c r="Y40" s="21"/>
      <c r="Z40" s="75"/>
      <c r="AA40" s="75"/>
      <c r="AB40" s="70"/>
      <c r="AC40" s="65"/>
      <c r="AD40" s="71"/>
      <c r="AE40" s="71"/>
      <c r="AF40" s="81"/>
      <c r="AG40" s="82"/>
      <c r="AH40" s="10"/>
      <c r="AI40" s="11"/>
    </row>
    <row r="41" spans="2:35" ht="20.25" customHeight="1" x14ac:dyDescent="0.15">
      <c r="B41" s="108"/>
      <c r="C41" s="10"/>
      <c r="D41" s="24"/>
      <c r="E41" s="24"/>
      <c r="F41" s="24"/>
      <c r="G41" s="110"/>
      <c r="H41" s="515" t="s">
        <v>59</v>
      </c>
      <c r="I41" s="478"/>
      <c r="J41" s="483" t="s">
        <v>65</v>
      </c>
      <c r="K41" s="484"/>
      <c r="L41" s="43"/>
      <c r="M41" s="37" t="s">
        <v>10</v>
      </c>
      <c r="N41" s="37"/>
      <c r="O41" s="44" t="s">
        <v>11</v>
      </c>
      <c r="P41" s="489"/>
      <c r="Q41" s="489"/>
      <c r="R41" s="489"/>
      <c r="S41" s="489"/>
      <c r="T41" s="489"/>
      <c r="U41" s="489"/>
      <c r="V41" s="489"/>
      <c r="W41" s="489"/>
      <c r="X41" s="489"/>
      <c r="Y41" s="489"/>
      <c r="Z41" s="489"/>
      <c r="AA41" s="31" t="s">
        <v>0</v>
      </c>
      <c r="AB41" s="32"/>
      <c r="AC41" s="64" t="s">
        <v>6</v>
      </c>
      <c r="AD41" s="490" t="s">
        <v>60</v>
      </c>
      <c r="AE41" s="490"/>
      <c r="AF41" s="491"/>
      <c r="AG41" s="13"/>
      <c r="AH41" s="10"/>
      <c r="AI41" s="11"/>
    </row>
    <row r="42" spans="2:35" ht="20.25" customHeight="1" x14ac:dyDescent="0.15">
      <c r="B42" s="108"/>
      <c r="C42" s="10"/>
      <c r="D42" s="24"/>
      <c r="E42" s="24"/>
      <c r="F42" s="24"/>
      <c r="G42" s="110"/>
      <c r="H42" s="516"/>
      <c r="I42" s="480"/>
      <c r="J42" s="485"/>
      <c r="K42" s="486"/>
      <c r="L42" s="42"/>
      <c r="M42" s="20" t="s">
        <v>13</v>
      </c>
      <c r="N42" s="25"/>
      <c r="O42" s="45" t="s">
        <v>11</v>
      </c>
      <c r="P42" s="465"/>
      <c r="Q42" s="465"/>
      <c r="R42" s="465"/>
      <c r="S42" s="465"/>
      <c r="T42" s="465"/>
      <c r="U42" s="465"/>
      <c r="V42" s="465"/>
      <c r="W42" s="465"/>
      <c r="X42" s="465"/>
      <c r="Y42" s="465"/>
      <c r="Z42" s="465"/>
      <c r="AA42" s="26" t="s">
        <v>0</v>
      </c>
      <c r="AB42" s="27"/>
      <c r="AC42" s="19" t="s">
        <v>6</v>
      </c>
      <c r="AD42" s="20" t="s">
        <v>18</v>
      </c>
      <c r="AE42" s="26"/>
      <c r="AF42" s="49"/>
      <c r="AG42" s="13"/>
      <c r="AH42" s="10"/>
      <c r="AI42" s="11"/>
    </row>
    <row r="43" spans="2:35" ht="20.25" customHeight="1" x14ac:dyDescent="0.15">
      <c r="B43" s="108"/>
      <c r="C43" s="10"/>
      <c r="D43" s="24"/>
      <c r="E43" s="24"/>
      <c r="F43" s="24"/>
      <c r="G43" s="110"/>
      <c r="H43" s="516"/>
      <c r="I43" s="480"/>
      <c r="J43" s="485"/>
      <c r="K43" s="486"/>
      <c r="L43" s="29"/>
      <c r="M43" s="20" t="s">
        <v>14</v>
      </c>
      <c r="N43" s="25"/>
      <c r="O43" s="45" t="s">
        <v>11</v>
      </c>
      <c r="P43" s="465"/>
      <c r="Q43" s="465"/>
      <c r="R43" s="465"/>
      <c r="S43" s="465"/>
      <c r="T43" s="465"/>
      <c r="U43" s="465"/>
      <c r="V43" s="465"/>
      <c r="W43" s="465"/>
      <c r="X43" s="465"/>
      <c r="Y43" s="465"/>
      <c r="Z43" s="465"/>
      <c r="AA43" s="26" t="s">
        <v>0</v>
      </c>
      <c r="AB43" s="27"/>
      <c r="AC43" s="19" t="s">
        <v>6</v>
      </c>
      <c r="AD43" s="20" t="s">
        <v>16</v>
      </c>
      <c r="AE43" s="26"/>
      <c r="AF43" s="49"/>
      <c r="AG43" s="13"/>
      <c r="AH43" s="10"/>
      <c r="AI43" s="11"/>
    </row>
    <row r="44" spans="2:35" ht="20.25" customHeight="1" x14ac:dyDescent="0.15">
      <c r="B44" s="108"/>
      <c r="C44" s="10"/>
      <c r="D44" s="24"/>
      <c r="E44" s="24"/>
      <c r="F44" s="24"/>
      <c r="G44" s="110"/>
      <c r="H44" s="516"/>
      <c r="I44" s="480"/>
      <c r="J44" s="485"/>
      <c r="K44" s="486"/>
      <c r="L44" s="26"/>
      <c r="M44" s="20" t="s">
        <v>31</v>
      </c>
      <c r="N44" s="25"/>
      <c r="O44" s="25" t="s">
        <v>32</v>
      </c>
      <c r="P44" s="34"/>
      <c r="Q44" s="34"/>
      <c r="R44" s="34"/>
      <c r="S44" s="34"/>
      <c r="T44" s="45" t="s">
        <v>11</v>
      </c>
      <c r="U44" s="465"/>
      <c r="V44" s="465"/>
      <c r="W44" s="465"/>
      <c r="X44" s="465"/>
      <c r="Y44" s="465"/>
      <c r="Z44" s="465"/>
      <c r="AA44" s="465"/>
      <c r="AB44" s="26" t="s">
        <v>0</v>
      </c>
      <c r="AC44" s="19" t="s">
        <v>6</v>
      </c>
      <c r="AD44" s="20" t="s">
        <v>12</v>
      </c>
      <c r="AE44" s="26"/>
      <c r="AF44" s="49"/>
      <c r="AG44" s="13"/>
      <c r="AH44" s="10"/>
      <c r="AI44" s="11"/>
    </row>
    <row r="45" spans="2:35" ht="20.25" customHeight="1" x14ac:dyDescent="0.15">
      <c r="B45" s="108"/>
      <c r="C45" s="10"/>
      <c r="D45" s="24"/>
      <c r="E45" s="24"/>
      <c r="F45" s="24"/>
      <c r="G45" s="110"/>
      <c r="H45" s="516"/>
      <c r="I45" s="480"/>
      <c r="J45" s="485"/>
      <c r="K45" s="486"/>
      <c r="L45" s="26"/>
      <c r="M45" s="20"/>
      <c r="N45" s="25"/>
      <c r="O45" s="25" t="s">
        <v>33</v>
      </c>
      <c r="P45" s="34"/>
      <c r="Q45" s="34"/>
      <c r="R45" s="34"/>
      <c r="S45" s="34"/>
      <c r="T45" s="45" t="s">
        <v>11</v>
      </c>
      <c r="U45" s="465"/>
      <c r="V45" s="465"/>
      <c r="W45" s="465"/>
      <c r="X45" s="465"/>
      <c r="Y45" s="465"/>
      <c r="Z45" s="465"/>
      <c r="AA45" s="465"/>
      <c r="AB45" s="26" t="s">
        <v>0</v>
      </c>
      <c r="AC45" s="19" t="s">
        <v>6</v>
      </c>
      <c r="AD45" s="59"/>
      <c r="AE45" s="26"/>
      <c r="AF45" s="49"/>
      <c r="AG45" s="13"/>
      <c r="AH45" s="10"/>
      <c r="AI45" s="11"/>
    </row>
    <row r="46" spans="2:35" ht="20.25" customHeight="1" x14ac:dyDescent="0.15">
      <c r="B46" s="108"/>
      <c r="C46" s="10"/>
      <c r="D46" s="24"/>
      <c r="E46" s="24"/>
      <c r="F46" s="24"/>
      <c r="G46" s="110"/>
      <c r="H46" s="516"/>
      <c r="I46" s="480"/>
      <c r="J46" s="485"/>
      <c r="K46" s="486"/>
      <c r="L46" s="26"/>
      <c r="M46" s="20" t="s">
        <v>54</v>
      </c>
      <c r="N46" s="25"/>
      <c r="O46" s="59"/>
      <c r="P46" s="34"/>
      <c r="Q46" s="46" t="s">
        <v>55</v>
      </c>
      <c r="R46" s="34"/>
      <c r="S46" s="34"/>
      <c r="T46" s="59"/>
      <c r="U46" s="34"/>
      <c r="V46" s="45" t="s">
        <v>11</v>
      </c>
      <c r="W46" s="493"/>
      <c r="X46" s="493"/>
      <c r="Y46" s="493"/>
      <c r="Z46" s="493"/>
      <c r="AA46" s="493"/>
      <c r="AB46" s="26" t="s">
        <v>0</v>
      </c>
      <c r="AC46" s="19"/>
      <c r="AD46" s="20"/>
      <c r="AE46" s="26"/>
      <c r="AF46" s="49"/>
      <c r="AG46" s="13"/>
      <c r="AH46" s="10"/>
      <c r="AI46" s="11"/>
    </row>
    <row r="47" spans="2:35" ht="20.25" customHeight="1" x14ac:dyDescent="0.15">
      <c r="B47" s="108"/>
      <c r="C47" s="10"/>
      <c r="D47" s="24"/>
      <c r="E47" s="24"/>
      <c r="F47" s="24"/>
      <c r="G47" s="110"/>
      <c r="H47" s="528"/>
      <c r="I47" s="482"/>
      <c r="J47" s="487"/>
      <c r="K47" s="488"/>
      <c r="L47" s="41"/>
      <c r="M47" s="21"/>
      <c r="N47" s="21"/>
      <c r="O47" s="47"/>
      <c r="P47" s="25"/>
      <c r="Q47" s="25" t="s">
        <v>33</v>
      </c>
      <c r="R47" s="59"/>
      <c r="S47" s="26"/>
      <c r="T47" s="26"/>
      <c r="U47" s="26"/>
      <c r="V47" s="45" t="s">
        <v>11</v>
      </c>
      <c r="W47" s="492"/>
      <c r="X47" s="492"/>
      <c r="Y47" s="492"/>
      <c r="Z47" s="492"/>
      <c r="AA47" s="492"/>
      <c r="AB47" s="48" t="s">
        <v>0</v>
      </c>
      <c r="AC47" s="83"/>
      <c r="AD47" s="21"/>
      <c r="AE47" s="41"/>
      <c r="AF47" s="50"/>
      <c r="AG47" s="13"/>
      <c r="AH47" s="10"/>
      <c r="AI47" s="11"/>
    </row>
    <row r="48" spans="2:35" ht="20.25" customHeight="1" x14ac:dyDescent="0.15">
      <c r="B48" s="108"/>
      <c r="C48" s="10"/>
      <c r="D48" s="24"/>
      <c r="E48" s="24"/>
      <c r="F48" s="24"/>
      <c r="G48" s="110"/>
      <c r="H48" s="515" t="s">
        <v>58</v>
      </c>
      <c r="I48" s="478"/>
      <c r="J48" s="483" t="s">
        <v>57</v>
      </c>
      <c r="K48" s="484"/>
      <c r="L48" s="494" t="s">
        <v>34</v>
      </c>
      <c r="M48" s="489"/>
      <c r="N48" s="489"/>
      <c r="O48" s="489"/>
      <c r="P48" s="489"/>
      <c r="Q48" s="489"/>
      <c r="R48" s="489"/>
      <c r="S48" s="489"/>
      <c r="T48" s="489"/>
      <c r="U48" s="489"/>
      <c r="V48" s="489"/>
      <c r="W48" s="489"/>
      <c r="X48" s="489"/>
      <c r="Y48" s="489"/>
      <c r="Z48" s="489"/>
      <c r="AA48" s="489"/>
      <c r="AB48" s="495"/>
      <c r="AC48" s="63" t="s">
        <v>6</v>
      </c>
      <c r="AD48" s="490" t="s">
        <v>60</v>
      </c>
      <c r="AE48" s="490"/>
      <c r="AF48" s="491"/>
      <c r="AG48" s="13"/>
      <c r="AH48" s="10"/>
      <c r="AI48" s="11"/>
    </row>
    <row r="49" spans="2:40" ht="20.25" customHeight="1" x14ac:dyDescent="0.15">
      <c r="B49" s="108"/>
      <c r="C49" s="10"/>
      <c r="D49" s="24"/>
      <c r="E49" s="24"/>
      <c r="F49" s="24"/>
      <c r="G49" s="110"/>
      <c r="H49" s="516"/>
      <c r="I49" s="480"/>
      <c r="J49" s="485"/>
      <c r="K49" s="486"/>
      <c r="L49" s="42"/>
      <c r="M49" s="20" t="s">
        <v>15</v>
      </c>
      <c r="N49" s="25"/>
      <c r="O49" s="45"/>
      <c r="P49" s="465" t="s">
        <v>35</v>
      </c>
      <c r="Q49" s="465"/>
      <c r="R49" s="465"/>
      <c r="S49" s="465"/>
      <c r="T49" s="465"/>
      <c r="U49" s="465"/>
      <c r="V49" s="465"/>
      <c r="W49" s="465"/>
      <c r="X49" s="465"/>
      <c r="Y49" s="465"/>
      <c r="Z49" s="465"/>
      <c r="AA49" s="26"/>
      <c r="AB49" s="27"/>
      <c r="AC49" s="63" t="s">
        <v>6</v>
      </c>
      <c r="AD49" s="20" t="s">
        <v>8</v>
      </c>
      <c r="AE49" s="20"/>
      <c r="AF49" s="38"/>
      <c r="AG49" s="13"/>
      <c r="AH49" s="10"/>
      <c r="AI49" s="11"/>
    </row>
    <row r="50" spans="2:40" ht="20.25" customHeight="1" x14ac:dyDescent="0.15">
      <c r="B50" s="108"/>
      <c r="C50" s="10"/>
      <c r="D50" s="24"/>
      <c r="E50" s="24"/>
      <c r="F50" s="24"/>
      <c r="G50" s="110"/>
      <c r="H50" s="516"/>
      <c r="I50" s="480"/>
      <c r="J50" s="485"/>
      <c r="K50" s="486"/>
      <c r="L50" s="45" t="s">
        <v>11</v>
      </c>
      <c r="M50" s="472"/>
      <c r="N50" s="472"/>
      <c r="O50" s="472"/>
      <c r="P50" s="472"/>
      <c r="Q50" s="26" t="s">
        <v>0</v>
      </c>
      <c r="R50" s="45" t="s">
        <v>11</v>
      </c>
      <c r="S50" s="493"/>
      <c r="T50" s="493"/>
      <c r="U50" s="493"/>
      <c r="V50" s="493"/>
      <c r="W50" s="493"/>
      <c r="X50" s="493"/>
      <c r="Y50" s="493"/>
      <c r="Z50" s="493"/>
      <c r="AA50" s="493"/>
      <c r="AB50" s="51" t="s">
        <v>0</v>
      </c>
      <c r="AC50" s="63" t="s">
        <v>6</v>
      </c>
      <c r="AD50" s="20" t="s">
        <v>16</v>
      </c>
      <c r="AE50" s="20"/>
      <c r="AF50" s="38"/>
      <c r="AG50" s="13"/>
      <c r="AH50" s="10"/>
      <c r="AI50" s="11"/>
    </row>
    <row r="51" spans="2:40" ht="20.25" customHeight="1" x14ac:dyDescent="0.15">
      <c r="B51" s="108"/>
      <c r="C51" s="10"/>
      <c r="D51" s="24"/>
      <c r="E51" s="24"/>
      <c r="F51" s="24"/>
      <c r="G51" s="110"/>
      <c r="H51" s="516"/>
      <c r="I51" s="480"/>
      <c r="J51" s="485"/>
      <c r="K51" s="486"/>
      <c r="L51" s="45" t="s">
        <v>11</v>
      </c>
      <c r="M51" s="472"/>
      <c r="N51" s="472"/>
      <c r="O51" s="472"/>
      <c r="P51" s="472"/>
      <c r="Q51" s="26" t="s">
        <v>0</v>
      </c>
      <c r="R51" s="45" t="s">
        <v>11</v>
      </c>
      <c r="S51" s="493"/>
      <c r="T51" s="493"/>
      <c r="U51" s="493"/>
      <c r="V51" s="493"/>
      <c r="W51" s="493"/>
      <c r="X51" s="493"/>
      <c r="Y51" s="493"/>
      <c r="Z51" s="493"/>
      <c r="AA51" s="493"/>
      <c r="AB51" s="51" t="s">
        <v>0</v>
      </c>
      <c r="AC51" s="63" t="s">
        <v>6</v>
      </c>
      <c r="AD51" s="20" t="s">
        <v>12</v>
      </c>
      <c r="AE51" s="20"/>
      <c r="AF51" s="38"/>
      <c r="AG51" s="13"/>
      <c r="AH51" s="10"/>
      <c r="AI51" s="11"/>
    </row>
    <row r="52" spans="2:40" ht="20.25" customHeight="1" x14ac:dyDescent="0.15">
      <c r="B52" s="108"/>
      <c r="C52" s="10"/>
      <c r="D52" s="24"/>
      <c r="E52" s="24"/>
      <c r="F52" s="24"/>
      <c r="G52" s="110"/>
      <c r="H52" s="516"/>
      <c r="I52" s="480"/>
      <c r="J52" s="487"/>
      <c r="K52" s="488"/>
      <c r="L52" s="52" t="s">
        <v>11</v>
      </c>
      <c r="M52" s="492"/>
      <c r="N52" s="492"/>
      <c r="O52" s="492"/>
      <c r="P52" s="492"/>
      <c r="Q52" s="41" t="s">
        <v>0</v>
      </c>
      <c r="R52" s="52" t="s">
        <v>11</v>
      </c>
      <c r="S52" s="496"/>
      <c r="T52" s="496"/>
      <c r="U52" s="496"/>
      <c r="V52" s="496"/>
      <c r="W52" s="496"/>
      <c r="X52" s="496"/>
      <c r="Y52" s="496"/>
      <c r="Z52" s="496"/>
      <c r="AA52" s="496"/>
      <c r="AB52" s="41" t="s">
        <v>0</v>
      </c>
      <c r="AC52" s="14" t="s">
        <v>6</v>
      </c>
      <c r="AD52" s="21"/>
      <c r="AE52" s="21"/>
      <c r="AF52" s="53"/>
      <c r="AG52" s="13"/>
      <c r="AH52" s="10"/>
      <c r="AI52" s="11"/>
    </row>
    <row r="53" spans="2:40" ht="20.25" customHeight="1" x14ac:dyDescent="0.15">
      <c r="B53" s="108"/>
      <c r="C53" s="10"/>
      <c r="D53" s="24"/>
      <c r="E53" s="24"/>
      <c r="F53" s="24"/>
      <c r="G53" s="110"/>
      <c r="H53" s="708"/>
      <c r="I53" s="501"/>
      <c r="J53" s="483" t="s">
        <v>61</v>
      </c>
      <c r="K53" s="484"/>
      <c r="L53" s="28"/>
      <c r="M53" s="25" t="s">
        <v>20</v>
      </c>
      <c r="N53" s="26"/>
      <c r="O53" s="25"/>
      <c r="P53" s="25"/>
      <c r="Q53" s="25" t="s">
        <v>21</v>
      </c>
      <c r="R53" s="26"/>
      <c r="S53" s="26"/>
      <c r="T53" s="26"/>
      <c r="U53" s="26"/>
      <c r="V53" s="26"/>
      <c r="W53" s="20" t="s">
        <v>22</v>
      </c>
      <c r="X53" s="20"/>
      <c r="Y53" s="20"/>
      <c r="Z53" s="20"/>
      <c r="AA53" s="20"/>
      <c r="AB53" s="27"/>
      <c r="AC53" s="63" t="s">
        <v>6</v>
      </c>
      <c r="AD53" s="505" t="s">
        <v>60</v>
      </c>
      <c r="AE53" s="490"/>
      <c r="AF53" s="491"/>
      <c r="AG53" s="13"/>
      <c r="AH53" s="10"/>
      <c r="AI53" s="11"/>
    </row>
    <row r="54" spans="2:40" ht="20.25" customHeight="1" x14ac:dyDescent="0.15">
      <c r="B54" s="108"/>
      <c r="C54" s="10"/>
      <c r="D54" s="24"/>
      <c r="E54" s="24"/>
      <c r="F54" s="24"/>
      <c r="G54" s="110"/>
      <c r="H54" s="708"/>
      <c r="I54" s="501"/>
      <c r="J54" s="485"/>
      <c r="K54" s="486"/>
      <c r="L54" s="33" t="s">
        <v>11</v>
      </c>
      <c r="M54" s="465"/>
      <c r="N54" s="465"/>
      <c r="O54" s="465"/>
      <c r="P54" s="25" t="s">
        <v>27</v>
      </c>
      <c r="Q54" s="502"/>
      <c r="R54" s="502"/>
      <c r="S54" s="502"/>
      <c r="T54" s="502"/>
      <c r="U54" s="502"/>
      <c r="V54" s="502"/>
      <c r="W54" s="25" t="s">
        <v>27</v>
      </c>
      <c r="X54" s="465"/>
      <c r="Y54" s="465"/>
      <c r="Z54" s="465"/>
      <c r="AA54" s="465"/>
      <c r="AB54" s="35" t="s">
        <v>0</v>
      </c>
      <c r="AC54" s="63" t="s">
        <v>6</v>
      </c>
      <c r="AD54" s="20" t="s">
        <v>8</v>
      </c>
      <c r="AE54" s="20"/>
      <c r="AF54" s="38"/>
      <c r="AG54" s="13"/>
      <c r="AH54" s="10"/>
      <c r="AI54" s="11"/>
    </row>
    <row r="55" spans="2:40" ht="20.25" customHeight="1" x14ac:dyDescent="0.15">
      <c r="B55" s="108"/>
      <c r="C55" s="10"/>
      <c r="D55" s="24"/>
      <c r="E55" s="24"/>
      <c r="F55" s="24"/>
      <c r="G55" s="110"/>
      <c r="H55" s="708"/>
      <c r="I55" s="501"/>
      <c r="J55" s="485"/>
      <c r="K55" s="486"/>
      <c r="L55" s="33" t="s">
        <v>11</v>
      </c>
      <c r="M55" s="465"/>
      <c r="N55" s="465"/>
      <c r="O55" s="465"/>
      <c r="P55" s="25" t="s">
        <v>27</v>
      </c>
      <c r="Q55" s="502"/>
      <c r="R55" s="502"/>
      <c r="S55" s="502"/>
      <c r="T55" s="502"/>
      <c r="U55" s="502"/>
      <c r="V55" s="502"/>
      <c r="W55" s="25" t="s">
        <v>27</v>
      </c>
      <c r="X55" s="465"/>
      <c r="Y55" s="465"/>
      <c r="Z55" s="465"/>
      <c r="AA55" s="465"/>
      <c r="AB55" s="35" t="s">
        <v>0</v>
      </c>
      <c r="AC55" s="63" t="s">
        <v>6</v>
      </c>
      <c r="AD55" s="20" t="s">
        <v>16</v>
      </c>
      <c r="AE55" s="20"/>
      <c r="AF55" s="38"/>
      <c r="AG55" s="13"/>
      <c r="AH55" s="10"/>
      <c r="AI55" s="11"/>
    </row>
    <row r="56" spans="2:40" ht="20.25" customHeight="1" x14ac:dyDescent="0.15">
      <c r="B56" s="108"/>
      <c r="C56" s="10"/>
      <c r="D56" s="24"/>
      <c r="E56" s="24"/>
      <c r="F56" s="24"/>
      <c r="G56" s="110"/>
      <c r="H56" s="708"/>
      <c r="I56" s="501"/>
      <c r="J56" s="485"/>
      <c r="K56" s="486"/>
      <c r="L56" s="33" t="s">
        <v>11</v>
      </c>
      <c r="M56" s="465"/>
      <c r="N56" s="465"/>
      <c r="O56" s="465"/>
      <c r="P56" s="25" t="s">
        <v>27</v>
      </c>
      <c r="Q56" s="502"/>
      <c r="R56" s="502"/>
      <c r="S56" s="502"/>
      <c r="T56" s="502"/>
      <c r="U56" s="502"/>
      <c r="V56" s="502"/>
      <c r="W56" s="25" t="s">
        <v>27</v>
      </c>
      <c r="X56" s="465"/>
      <c r="Y56" s="465"/>
      <c r="Z56" s="465"/>
      <c r="AA56" s="465"/>
      <c r="AB56" s="35" t="s">
        <v>0</v>
      </c>
      <c r="AC56" s="63" t="s">
        <v>6</v>
      </c>
      <c r="AD56" s="20" t="s">
        <v>12</v>
      </c>
      <c r="AE56" s="20"/>
      <c r="AF56" s="38"/>
      <c r="AG56" s="82"/>
      <c r="AH56" s="10"/>
      <c r="AI56" s="11"/>
    </row>
    <row r="57" spans="2:40" ht="20.25" customHeight="1" x14ac:dyDescent="0.15">
      <c r="B57" s="108"/>
      <c r="C57" s="10"/>
      <c r="D57" s="24"/>
      <c r="E57" s="24"/>
      <c r="F57" s="24"/>
      <c r="G57" s="110"/>
      <c r="H57" s="708"/>
      <c r="I57" s="501"/>
      <c r="J57" s="487"/>
      <c r="K57" s="488"/>
      <c r="L57" s="84" t="s">
        <v>11</v>
      </c>
      <c r="M57" s="497"/>
      <c r="N57" s="497"/>
      <c r="O57" s="497"/>
      <c r="P57" s="25" t="s">
        <v>27</v>
      </c>
      <c r="Q57" s="498"/>
      <c r="R57" s="498"/>
      <c r="S57" s="498"/>
      <c r="T57" s="498"/>
      <c r="U57" s="498"/>
      <c r="V57" s="498"/>
      <c r="W57" s="25" t="s">
        <v>27</v>
      </c>
      <c r="X57" s="497"/>
      <c r="Y57" s="497"/>
      <c r="Z57" s="497"/>
      <c r="AA57" s="497"/>
      <c r="AB57" s="36" t="s">
        <v>0</v>
      </c>
      <c r="AC57" s="14" t="s">
        <v>6</v>
      </c>
      <c r="AD57" s="21"/>
      <c r="AE57" s="21"/>
      <c r="AF57" s="53"/>
      <c r="AG57" s="82"/>
      <c r="AH57" s="10"/>
      <c r="AI57" s="11"/>
    </row>
    <row r="58" spans="2:40" ht="20.25" customHeight="1" x14ac:dyDescent="0.15">
      <c r="B58" s="706"/>
      <c r="C58" s="431"/>
      <c r="D58" s="431"/>
      <c r="E58" s="431"/>
      <c r="F58" s="431"/>
      <c r="G58" s="707"/>
      <c r="H58" s="698" t="s">
        <v>68</v>
      </c>
      <c r="I58" s="467"/>
      <c r="J58" s="467"/>
      <c r="K58" s="468"/>
      <c r="L58" s="40" t="s">
        <v>28</v>
      </c>
      <c r="M58" s="37" t="s">
        <v>52</v>
      </c>
      <c r="N58" s="37"/>
      <c r="O58" s="37"/>
      <c r="P58" s="30"/>
      <c r="Q58" s="30"/>
      <c r="R58" s="30"/>
      <c r="S58" s="30"/>
      <c r="T58" s="30"/>
      <c r="U58" s="44"/>
      <c r="V58" s="438"/>
      <c r="W58" s="438"/>
      <c r="X58" s="438"/>
      <c r="Y58" s="438"/>
      <c r="Z58" s="438"/>
      <c r="AA58" s="438"/>
      <c r="AB58" s="32"/>
      <c r="AC58" s="64" t="s">
        <v>6</v>
      </c>
      <c r="AD58" s="490" t="s">
        <v>60</v>
      </c>
      <c r="AE58" s="490"/>
      <c r="AF58" s="491"/>
      <c r="AG58" s="63"/>
      <c r="AH58" s="20"/>
      <c r="AI58" s="27"/>
    </row>
    <row r="59" spans="2:40" ht="20.25" customHeight="1" x14ac:dyDescent="0.15">
      <c r="B59" s="111"/>
      <c r="C59" s="54"/>
      <c r="D59" s="54"/>
      <c r="E59" s="54"/>
      <c r="F59" s="54"/>
      <c r="G59" s="112"/>
      <c r="H59" s="700"/>
      <c r="I59" s="470"/>
      <c r="J59" s="470"/>
      <c r="K59" s="471"/>
      <c r="L59" s="33"/>
      <c r="M59" s="25" t="s">
        <v>53</v>
      </c>
      <c r="N59" s="26"/>
      <c r="O59" s="26"/>
      <c r="P59" s="25"/>
      <c r="Q59" s="26"/>
      <c r="R59" s="26"/>
      <c r="S59" s="26"/>
      <c r="T59" s="26"/>
      <c r="U59" s="26"/>
      <c r="V59" s="26"/>
      <c r="W59" s="25"/>
      <c r="X59" s="26"/>
      <c r="Y59" s="26"/>
      <c r="Z59" s="26"/>
      <c r="AA59" s="26"/>
      <c r="AB59" s="35"/>
      <c r="AC59" s="63" t="s">
        <v>6</v>
      </c>
      <c r="AD59" s="20" t="s">
        <v>8</v>
      </c>
      <c r="AE59" s="20"/>
      <c r="AF59" s="38"/>
      <c r="AG59" s="63"/>
      <c r="AH59" s="20"/>
      <c r="AI59" s="27"/>
    </row>
    <row r="60" spans="2:40" ht="20.25" customHeight="1" x14ac:dyDescent="0.15">
      <c r="B60" s="111"/>
      <c r="C60" s="54"/>
      <c r="D60" s="54"/>
      <c r="E60" s="54"/>
      <c r="F60" s="54"/>
      <c r="G60" s="112"/>
      <c r="H60" s="700"/>
      <c r="I60" s="470"/>
      <c r="J60" s="470"/>
      <c r="K60" s="471"/>
      <c r="L60" s="33"/>
      <c r="M60" s="26"/>
      <c r="N60" s="26" t="s">
        <v>29</v>
      </c>
      <c r="O60" s="465"/>
      <c r="P60" s="465"/>
      <c r="Q60" s="465"/>
      <c r="R60" s="465"/>
      <c r="S60" s="465"/>
      <c r="T60" s="465"/>
      <c r="U60" s="465"/>
      <c r="V60" s="465"/>
      <c r="W60" s="465"/>
      <c r="X60" s="465"/>
      <c r="Y60" s="465"/>
      <c r="Z60" s="465"/>
      <c r="AA60" s="465"/>
      <c r="AB60" s="35" t="s">
        <v>0</v>
      </c>
      <c r="AC60" s="63" t="s">
        <v>6</v>
      </c>
      <c r="AD60" s="20" t="s">
        <v>12</v>
      </c>
      <c r="AE60" s="59"/>
      <c r="AF60" s="60"/>
      <c r="AG60" s="5"/>
      <c r="AH60" s="20"/>
      <c r="AI60" s="27"/>
    </row>
    <row r="61" spans="2:40" ht="20.25" customHeight="1" thickBot="1" x14ac:dyDescent="0.2">
      <c r="B61" s="113"/>
      <c r="C61" s="114"/>
      <c r="D61" s="114"/>
      <c r="E61" s="114"/>
      <c r="F61" s="114"/>
      <c r="G61" s="115"/>
      <c r="H61" s="703"/>
      <c r="I61" s="704"/>
      <c r="J61" s="704"/>
      <c r="K61" s="705"/>
      <c r="L61" s="55"/>
      <c r="M61" s="56" t="s">
        <v>23</v>
      </c>
      <c r="N61" s="57"/>
      <c r="O61" s="57"/>
      <c r="P61" s="531"/>
      <c r="Q61" s="531"/>
      <c r="R61" s="531"/>
      <c r="S61" s="531"/>
      <c r="T61" s="531"/>
      <c r="U61" s="531"/>
      <c r="V61" s="531"/>
      <c r="W61" s="531"/>
      <c r="X61" s="531"/>
      <c r="Y61" s="531"/>
      <c r="Z61" s="56" t="s">
        <v>30</v>
      </c>
      <c r="AA61" s="57"/>
      <c r="AB61" s="58"/>
      <c r="AC61" s="66" t="s">
        <v>6</v>
      </c>
      <c r="AD61" s="56"/>
      <c r="AE61" s="61"/>
      <c r="AF61" s="62"/>
      <c r="AG61" s="65"/>
      <c r="AH61" s="21"/>
      <c r="AI61" s="39"/>
    </row>
    <row r="62" spans="2:40" ht="3.75" customHeight="1" x14ac:dyDescent="0.15">
      <c r="B62" s="10"/>
      <c r="C62" s="10"/>
      <c r="D62" s="10"/>
      <c r="E62" s="10"/>
      <c r="F62" s="10"/>
      <c r="G62" s="10"/>
      <c r="H62" s="10"/>
      <c r="I62" s="10"/>
      <c r="J62" s="10"/>
      <c r="K62" s="10"/>
      <c r="L62" s="15"/>
      <c r="M62" s="12"/>
      <c r="N62" s="13"/>
      <c r="O62" s="13"/>
      <c r="P62" s="12"/>
      <c r="Q62" s="13"/>
      <c r="R62" s="13"/>
      <c r="S62" s="13"/>
      <c r="T62" s="13"/>
      <c r="U62" s="13"/>
      <c r="V62" s="13"/>
      <c r="W62" s="12"/>
      <c r="X62" s="13"/>
      <c r="Y62" s="13"/>
      <c r="Z62" s="12"/>
      <c r="AA62" s="13"/>
      <c r="AB62" s="12"/>
      <c r="AC62" s="13"/>
      <c r="AD62" s="12"/>
      <c r="AE62" s="10"/>
      <c r="AF62" s="10"/>
      <c r="AG62" s="13"/>
      <c r="AH62" s="10"/>
      <c r="AI62" s="10"/>
    </row>
    <row r="63" spans="2:40" s="10" customFormat="1" ht="16.5" customHeight="1" x14ac:dyDescent="0.15">
      <c r="B63" s="590" t="s">
        <v>144</v>
      </c>
      <c r="C63" s="590"/>
      <c r="D63" s="558" t="s">
        <v>141</v>
      </c>
      <c r="E63" s="558"/>
      <c r="F63" s="558"/>
      <c r="G63" s="558"/>
      <c r="H63" s="558"/>
      <c r="I63" s="558"/>
      <c r="J63" s="558"/>
      <c r="K63" s="558"/>
      <c r="L63" s="558"/>
      <c r="M63" s="558"/>
      <c r="N63" s="558"/>
      <c r="O63" s="558"/>
      <c r="P63" s="558"/>
      <c r="Q63" s="558"/>
      <c r="R63" s="558"/>
      <c r="S63" s="558"/>
      <c r="T63" s="558"/>
      <c r="U63" s="558"/>
      <c r="V63" s="558"/>
      <c r="W63" s="558"/>
      <c r="X63" s="558"/>
      <c r="Y63" s="558"/>
      <c r="Z63" s="13"/>
      <c r="AA63" s="13"/>
      <c r="AB63" s="13"/>
      <c r="AC63" s="13"/>
      <c r="AD63" s="12"/>
      <c r="AE63" s="13"/>
      <c r="AF63" s="13"/>
      <c r="AG63" s="13"/>
      <c r="AH63" s="13"/>
      <c r="AI63" s="12"/>
      <c r="AJ63" s="13"/>
      <c r="AN63" s="13"/>
    </row>
    <row r="64" spans="2:40" s="18" customFormat="1" ht="11.25" customHeight="1" x14ac:dyDescent="0.15">
      <c r="B64" s="685" t="s">
        <v>69</v>
      </c>
      <c r="C64" s="685"/>
      <c r="D64" s="684" t="s">
        <v>24</v>
      </c>
      <c r="E64" s="684"/>
      <c r="F64" s="684"/>
      <c r="G64" s="684"/>
      <c r="H64" s="684"/>
      <c r="I64" s="684"/>
      <c r="J64" s="684"/>
      <c r="K64" s="684"/>
      <c r="L64" s="684"/>
      <c r="M64" s="684"/>
      <c r="N64" s="684"/>
      <c r="O64" s="684"/>
      <c r="P64" s="684"/>
      <c r="Q64" s="684"/>
      <c r="R64" s="684"/>
      <c r="S64" s="684"/>
      <c r="T64" s="684"/>
      <c r="U64" s="684"/>
      <c r="V64" s="684"/>
      <c r="W64" s="684"/>
      <c r="X64" s="684"/>
      <c r="Y64" s="684"/>
      <c r="Z64" s="684"/>
      <c r="AA64" s="684"/>
      <c r="AB64" s="684"/>
      <c r="AC64" s="684"/>
      <c r="AD64" s="684"/>
      <c r="AE64" s="684"/>
      <c r="AF64" s="684"/>
      <c r="AG64" s="684"/>
      <c r="AH64" s="684"/>
      <c r="AI64" s="684"/>
      <c r="AJ64" s="17"/>
      <c r="AN64" s="17"/>
    </row>
    <row r="65" spans="2:40" s="18" customFormat="1" ht="11.25" customHeight="1" x14ac:dyDescent="0.15">
      <c r="B65" s="685" t="s">
        <v>70</v>
      </c>
      <c r="C65" s="685"/>
      <c r="D65" s="684" t="s">
        <v>62</v>
      </c>
      <c r="E65" s="684"/>
      <c r="F65" s="684"/>
      <c r="G65" s="684"/>
      <c r="H65" s="684"/>
      <c r="I65" s="684"/>
      <c r="J65" s="684"/>
      <c r="K65" s="684"/>
      <c r="L65" s="684"/>
      <c r="M65" s="684"/>
      <c r="N65" s="684"/>
      <c r="O65" s="684"/>
      <c r="P65" s="684"/>
      <c r="Q65" s="684"/>
      <c r="R65" s="684"/>
      <c r="S65" s="684"/>
      <c r="T65" s="684"/>
      <c r="U65" s="684"/>
      <c r="V65" s="684"/>
      <c r="W65" s="684"/>
      <c r="X65" s="684"/>
      <c r="Y65" s="684"/>
      <c r="Z65" s="684"/>
      <c r="AA65" s="684"/>
      <c r="AB65" s="684"/>
      <c r="AC65" s="684"/>
      <c r="AD65" s="684"/>
      <c r="AE65" s="684"/>
      <c r="AF65" s="684"/>
      <c r="AG65" s="215"/>
      <c r="AH65" s="215"/>
      <c r="AI65" s="215"/>
      <c r="AJ65" s="17"/>
      <c r="AN65" s="17"/>
    </row>
    <row r="66" spans="2:40" s="18" customFormat="1" ht="13.5" customHeight="1" x14ac:dyDescent="0.15">
      <c r="B66" s="685" t="s">
        <v>146</v>
      </c>
      <c r="C66" s="685"/>
      <c r="D66" s="684" t="s">
        <v>147</v>
      </c>
      <c r="E66" s="684"/>
      <c r="F66" s="684"/>
      <c r="G66" s="684"/>
      <c r="H66" s="684"/>
      <c r="I66" s="684"/>
      <c r="J66" s="684"/>
      <c r="K66" s="684"/>
      <c r="L66" s="684"/>
      <c r="M66" s="684"/>
      <c r="N66" s="684"/>
      <c r="O66" s="684"/>
      <c r="P66" s="684"/>
      <c r="Q66" s="684"/>
      <c r="R66" s="684"/>
      <c r="S66" s="684"/>
      <c r="T66" s="684"/>
      <c r="U66" s="684"/>
      <c r="V66" s="684"/>
      <c r="W66" s="684"/>
      <c r="X66" s="684"/>
      <c r="Y66" s="684"/>
      <c r="Z66" s="684"/>
      <c r="AA66" s="684"/>
      <c r="AB66" s="684"/>
      <c r="AC66" s="684"/>
      <c r="AD66" s="684"/>
      <c r="AE66" s="215"/>
      <c r="AF66" s="215"/>
      <c r="AG66" s="215"/>
      <c r="AH66" s="215"/>
      <c r="AI66" s="215"/>
      <c r="AJ66" s="17"/>
      <c r="AN66" s="17"/>
    </row>
    <row r="67" spans="2:40" s="18" customFormat="1" ht="5.25" customHeight="1" x14ac:dyDescent="0.15">
      <c r="B67" s="155"/>
      <c r="C67" s="15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17"/>
      <c r="AN67" s="17"/>
    </row>
    <row r="68" spans="2:40" ht="3.75" customHeight="1" x14ac:dyDescent="0.15">
      <c r="B68"/>
      <c r="C68"/>
      <c r="D68"/>
      <c r="E68"/>
      <c r="F68"/>
      <c r="G68" s="225"/>
      <c r="H68"/>
      <c r="I68"/>
      <c r="J68"/>
      <c r="K68"/>
      <c r="L68"/>
      <c r="M68"/>
      <c r="N68"/>
      <c r="O68"/>
      <c r="P68"/>
      <c r="Q68"/>
      <c r="R68"/>
      <c r="S68"/>
      <c r="T68"/>
      <c r="U68"/>
      <c r="V68"/>
      <c r="W68"/>
      <c r="X68"/>
      <c r="Y68"/>
      <c r="Z68"/>
      <c r="AA68"/>
      <c r="AB68"/>
      <c r="AC68"/>
      <c r="AD68"/>
      <c r="AE68"/>
      <c r="AF68"/>
      <c r="AG68" s="225"/>
      <c r="AH68"/>
      <c r="AI68"/>
    </row>
    <row r="69" spans="2:40" ht="12.75" customHeight="1" x14ac:dyDescent="0.15">
      <c r="B69"/>
      <c r="C69"/>
      <c r="D69"/>
      <c r="E69"/>
      <c r="F69"/>
      <c r="G69" s="225"/>
      <c r="H69"/>
      <c r="I69"/>
      <c r="J69"/>
      <c r="K69"/>
      <c r="L69"/>
      <c r="M69"/>
      <c r="N69"/>
      <c r="O69"/>
      <c r="P69"/>
      <c r="Q69"/>
      <c r="R69"/>
      <c r="S69"/>
      <c r="T69"/>
      <c r="U69"/>
      <c r="V69"/>
      <c r="W69"/>
      <c r="X69"/>
      <c r="Y69"/>
      <c r="Z69"/>
      <c r="AA69"/>
      <c r="AB69"/>
      <c r="AC69"/>
      <c r="AD69" s="503" t="s">
        <v>140</v>
      </c>
      <c r="AE69" s="503"/>
      <c r="AF69" s="503"/>
      <c r="AG69" s="503"/>
      <c r="AH69" s="503"/>
      <c r="AI69" s="503"/>
    </row>
    <row r="70" spans="2:40" ht="1.5" customHeight="1" x14ac:dyDescent="0.15">
      <c r="AD70" s="154"/>
      <c r="AE70" s="154"/>
      <c r="AF70" s="154"/>
      <c r="AG70" s="154"/>
      <c r="AH70" s="154"/>
      <c r="AI70" s="154"/>
    </row>
    <row r="71" spans="2:40" ht="5.25" customHeight="1" x14ac:dyDescent="0.15">
      <c r="AD71" s="154"/>
      <c r="AE71" s="154"/>
      <c r="AF71" s="154"/>
      <c r="AG71" s="154"/>
      <c r="AH71" s="154"/>
      <c r="AI71" s="154"/>
    </row>
    <row r="72" spans="2:40" x14ac:dyDescent="0.15">
      <c r="B72" s="67" t="s">
        <v>2</v>
      </c>
    </row>
    <row r="73" spans="2:40" ht="28.5" x14ac:dyDescent="0.3">
      <c r="B73" s="443" t="s">
        <v>134</v>
      </c>
      <c r="C73" s="443"/>
      <c r="D73" s="443"/>
      <c r="E73" s="443"/>
      <c r="F73" s="443"/>
      <c r="G73" s="443"/>
      <c r="H73" s="443"/>
      <c r="I73" s="443"/>
      <c r="J73" s="443"/>
      <c r="K73" s="443"/>
      <c r="L73" s="443"/>
      <c r="M73" s="443"/>
      <c r="N73" s="443"/>
      <c r="O73" s="443"/>
      <c r="P73" s="443"/>
      <c r="Q73" s="443"/>
      <c r="R73" s="443"/>
      <c r="S73" s="443"/>
      <c r="T73" s="443"/>
      <c r="U73" s="443"/>
      <c r="V73" s="443"/>
      <c r="W73" s="443"/>
      <c r="X73" s="443"/>
      <c r="Y73" s="443"/>
      <c r="Z73" s="443"/>
      <c r="AA73" s="443"/>
      <c r="AB73" s="443"/>
      <c r="AC73" s="443"/>
      <c r="AD73" s="443"/>
      <c r="AE73" s="443"/>
      <c r="AF73" s="443"/>
      <c r="AG73" s="443"/>
      <c r="AH73" s="443"/>
      <c r="AI73" s="443"/>
    </row>
    <row r="74" spans="2:40" ht="3.75" customHeight="1" x14ac:dyDescent="0.3">
      <c r="B74" s="91"/>
      <c r="C74" s="91"/>
      <c r="D74" s="91"/>
      <c r="E74" s="91"/>
      <c r="F74" s="91"/>
      <c r="G74" s="91"/>
      <c r="H74" s="91"/>
      <c r="I74" s="91"/>
      <c r="J74" s="91"/>
      <c r="K74" s="91"/>
      <c r="L74" s="91"/>
      <c r="M74" s="756"/>
      <c r="N74" s="756"/>
      <c r="O74" s="756"/>
      <c r="P74" s="756"/>
      <c r="Q74" s="756"/>
      <c r="R74" s="756"/>
      <c r="S74" s="756"/>
      <c r="T74" s="756"/>
      <c r="U74" s="756"/>
      <c r="V74" s="756"/>
      <c r="W74" s="756"/>
      <c r="X74" s="756"/>
      <c r="Y74" s="756"/>
      <c r="Z74" s="756"/>
      <c r="AA74" s="91"/>
      <c r="AB74" s="91"/>
      <c r="AC74" s="91"/>
      <c r="AD74" s="91"/>
      <c r="AE74" s="91"/>
      <c r="AF74" s="91"/>
      <c r="AG74" s="91"/>
      <c r="AH74" s="91"/>
      <c r="AI74" s="91"/>
    </row>
    <row r="75" spans="2:40" ht="28.5" x14ac:dyDescent="0.3">
      <c r="B75" s="91"/>
      <c r="C75" s="91"/>
      <c r="D75" s="91"/>
      <c r="E75" s="91"/>
      <c r="F75" s="91"/>
      <c r="G75" s="91"/>
      <c r="H75" s="91"/>
      <c r="I75" s="91"/>
      <c r="J75" s="91"/>
      <c r="K75" s="91"/>
      <c r="L75" s="91"/>
      <c r="M75" s="91"/>
      <c r="N75" s="91"/>
      <c r="O75" s="91"/>
      <c r="P75" s="91"/>
      <c r="Q75" s="91"/>
      <c r="R75" s="805" t="s">
        <v>133</v>
      </c>
      <c r="S75" s="805"/>
      <c r="T75" s="805"/>
      <c r="U75" s="91"/>
      <c r="V75" s="91"/>
      <c r="W75" s="91"/>
      <c r="X75" s="91"/>
      <c r="Y75" s="91"/>
      <c r="Z75" s="91"/>
      <c r="AA75" s="752" t="s">
        <v>143</v>
      </c>
      <c r="AB75" s="753"/>
      <c r="AC75" s="753"/>
      <c r="AD75" s="753"/>
      <c r="AE75" s="753"/>
      <c r="AF75" s="753"/>
      <c r="AG75" s="753"/>
      <c r="AH75" s="753"/>
      <c r="AI75" s="753"/>
    </row>
    <row r="76" spans="2:40" ht="17.25" customHeight="1" x14ac:dyDescent="0.15">
      <c r="C76" s="68"/>
      <c r="AA76" s="709" t="s">
        <v>135</v>
      </c>
      <c r="AB76" s="710"/>
      <c r="AC76" s="710"/>
      <c r="AD76" s="710"/>
      <c r="AE76" s="710"/>
      <c r="AF76" s="710"/>
      <c r="AG76" s="710"/>
      <c r="AH76" s="710"/>
      <c r="AI76" s="711"/>
    </row>
    <row r="77" spans="2:40" ht="4.5" customHeight="1" x14ac:dyDescent="0.15">
      <c r="B77" s="6"/>
      <c r="C77" s="6"/>
      <c r="D77" s="6"/>
      <c r="E77" s="6"/>
      <c r="F77" s="6"/>
      <c r="G77" s="7"/>
      <c r="H77" s="6"/>
      <c r="I77" s="6"/>
      <c r="J77" s="6"/>
      <c r="K77" s="6"/>
      <c r="L77" s="6"/>
      <c r="M77" s="6"/>
      <c r="N77" s="6"/>
      <c r="O77" s="6"/>
      <c r="P77" s="6"/>
      <c r="Q77" s="6"/>
      <c r="R77" s="6"/>
      <c r="S77" s="6"/>
      <c r="T77" s="6"/>
      <c r="U77" s="6"/>
      <c r="V77" s="6"/>
      <c r="W77" s="6"/>
      <c r="X77" s="6"/>
      <c r="Y77" s="6"/>
      <c r="Z77" s="6"/>
      <c r="AA77" s="6"/>
      <c r="AB77" s="6"/>
      <c r="AC77" s="6"/>
      <c r="AD77" s="6"/>
      <c r="AE77" s="6"/>
      <c r="AF77" s="6"/>
      <c r="AG77" s="7"/>
      <c r="AH77" s="6"/>
      <c r="AI77" s="6"/>
    </row>
    <row r="78" spans="2:40" ht="18" thickBot="1" x14ac:dyDescent="0.25">
      <c r="B78" s="755" t="s">
        <v>73</v>
      </c>
      <c r="C78" s="755"/>
      <c r="D78" s="755"/>
      <c r="E78" s="755"/>
      <c r="F78" s="755"/>
      <c r="G78" s="755"/>
      <c r="H78" s="755"/>
      <c r="I78" s="755"/>
      <c r="J78" s="755"/>
      <c r="K78" s="755"/>
      <c r="L78" s="755"/>
      <c r="M78" s="755"/>
      <c r="N78" s="755"/>
      <c r="O78" s="755"/>
      <c r="P78" s="755"/>
      <c r="Q78" s="755"/>
      <c r="R78" s="755"/>
      <c r="S78" s="755"/>
      <c r="T78" s="755"/>
      <c r="U78" s="755"/>
      <c r="V78" s="755"/>
      <c r="W78" s="8"/>
      <c r="X78" s="8"/>
      <c r="Y78" s="8"/>
      <c r="Z78" s="8"/>
      <c r="AA78" s="8"/>
      <c r="AB78" s="8"/>
      <c r="AC78" s="8"/>
      <c r="AD78" s="8"/>
      <c r="AE78" s="8"/>
      <c r="AF78" s="8"/>
      <c r="AG78" s="9"/>
      <c r="AH78" s="8"/>
      <c r="AI78" s="8"/>
    </row>
    <row r="79" spans="2:40" ht="20.25" customHeight="1" x14ac:dyDescent="0.15">
      <c r="B79" s="769" t="s">
        <v>6</v>
      </c>
      <c r="C79" s="770"/>
      <c r="D79" s="770"/>
      <c r="E79" s="712" t="s">
        <v>131</v>
      </c>
      <c r="F79" s="712"/>
      <c r="G79" s="712"/>
      <c r="H79" s="712"/>
      <c r="I79" s="712"/>
      <c r="J79" s="712"/>
      <c r="K79" s="712"/>
      <c r="L79" s="712"/>
      <c r="M79" s="712"/>
      <c r="N79" s="712"/>
      <c r="O79" s="712"/>
      <c r="P79" s="712"/>
      <c r="Q79" s="712"/>
      <c r="R79" s="712"/>
      <c r="S79" s="712"/>
      <c r="T79" s="712"/>
      <c r="U79" s="712"/>
      <c r="V79" s="712"/>
      <c r="W79" s="712"/>
      <c r="X79" s="712"/>
      <c r="Y79" s="712"/>
      <c r="Z79" s="712"/>
      <c r="AA79" s="712"/>
      <c r="AB79" s="712"/>
      <c r="AC79" s="712"/>
      <c r="AD79" s="712"/>
      <c r="AE79" s="712"/>
      <c r="AF79" s="712"/>
      <c r="AG79" s="712"/>
      <c r="AH79" s="712"/>
      <c r="AI79" s="713"/>
    </row>
    <row r="80" spans="2:40" ht="20.25" customHeight="1" x14ac:dyDescent="0.15">
      <c r="B80" s="714" t="s">
        <v>6</v>
      </c>
      <c r="C80" s="715"/>
      <c r="D80" s="715"/>
      <c r="E80" s="505" t="s">
        <v>152</v>
      </c>
      <c r="F80" s="505"/>
      <c r="G80" s="505"/>
      <c r="H80" s="505"/>
      <c r="I80" s="505"/>
      <c r="J80" s="505"/>
      <c r="K80" s="505"/>
      <c r="L80" s="505"/>
      <c r="M80" s="505"/>
      <c r="N80" s="505"/>
      <c r="O80" s="505"/>
      <c r="P80" s="505"/>
      <c r="Q80" s="505"/>
      <c r="R80" s="505"/>
      <c r="S80" s="505"/>
      <c r="T80" s="505"/>
      <c r="U80" s="505"/>
      <c r="V80" s="505"/>
      <c r="W80" s="505"/>
      <c r="X80" s="505"/>
      <c r="Y80" s="505"/>
      <c r="Z80" s="505"/>
      <c r="AA80" s="505"/>
      <c r="AB80" s="505"/>
      <c r="AC80" s="505"/>
      <c r="AD80" s="505"/>
      <c r="AE80" s="505"/>
      <c r="AF80" s="505"/>
      <c r="AG80" s="505"/>
      <c r="AH80" s="505"/>
      <c r="AI80" s="716"/>
    </row>
    <row r="81" spans="2:35" ht="20.25" customHeight="1" thickBot="1" x14ac:dyDescent="0.2">
      <c r="B81" s="717" t="s">
        <v>6</v>
      </c>
      <c r="C81" s="718"/>
      <c r="D81" s="718"/>
      <c r="E81" s="719" t="s">
        <v>153</v>
      </c>
      <c r="F81" s="719"/>
      <c r="G81" s="719"/>
      <c r="H81" s="719"/>
      <c r="I81" s="719"/>
      <c r="J81" s="719"/>
      <c r="K81" s="719"/>
      <c r="L81" s="719"/>
      <c r="M81" s="719"/>
      <c r="N81" s="719"/>
      <c r="O81" s="719"/>
      <c r="P81" s="719"/>
      <c r="Q81" s="719"/>
      <c r="R81" s="719"/>
      <c r="S81" s="719"/>
      <c r="T81" s="719"/>
      <c r="U81" s="719"/>
      <c r="V81" s="719"/>
      <c r="W81" s="719"/>
      <c r="X81" s="719"/>
      <c r="Y81" s="719"/>
      <c r="Z81" s="719"/>
      <c r="AA81" s="719"/>
      <c r="AB81" s="719"/>
      <c r="AC81" s="719"/>
      <c r="AD81" s="719"/>
      <c r="AE81" s="719"/>
      <c r="AF81" s="719"/>
      <c r="AG81" s="719"/>
      <c r="AH81" s="719"/>
      <c r="AI81" s="720"/>
    </row>
    <row r="83" spans="2:35" ht="20.25" customHeight="1" x14ac:dyDescent="0.15">
      <c r="B83" s="444" t="s">
        <v>26</v>
      </c>
      <c r="C83" s="445"/>
      <c r="D83" s="445"/>
      <c r="E83" s="445"/>
      <c r="F83" s="445"/>
      <c r="G83" s="446"/>
      <c r="H83" s="450" t="s">
        <v>25</v>
      </c>
      <c r="I83" s="451"/>
      <c r="J83" s="451"/>
      <c r="K83" s="451"/>
      <c r="L83" s="451"/>
      <c r="M83" s="451"/>
      <c r="N83" s="451"/>
      <c r="O83" s="451"/>
      <c r="P83" s="451"/>
      <c r="Q83" s="451"/>
      <c r="R83" s="451"/>
      <c r="S83" s="451"/>
      <c r="T83" s="451"/>
      <c r="U83" s="451"/>
      <c r="V83" s="451"/>
      <c r="W83" s="451"/>
      <c r="X83" s="451"/>
      <c r="Y83" s="451"/>
      <c r="Z83" s="451"/>
      <c r="AA83" s="451"/>
      <c r="AB83" s="451"/>
      <c r="AC83" s="451"/>
      <c r="AD83" s="451"/>
      <c r="AE83" s="451"/>
      <c r="AF83" s="452"/>
      <c r="AG83" s="444" t="s">
        <v>17</v>
      </c>
      <c r="AH83" s="445"/>
      <c r="AI83" s="446"/>
    </row>
    <row r="84" spans="2:35" ht="20.25" customHeight="1" thickBot="1" x14ac:dyDescent="0.2">
      <c r="B84" s="447"/>
      <c r="C84" s="448"/>
      <c r="D84" s="448"/>
      <c r="E84" s="448"/>
      <c r="F84" s="448"/>
      <c r="G84" s="449"/>
      <c r="H84" s="746" t="s">
        <v>4</v>
      </c>
      <c r="I84" s="747"/>
      <c r="J84" s="747"/>
      <c r="K84" s="748"/>
      <c r="L84" s="444" t="s">
        <v>17</v>
      </c>
      <c r="M84" s="445"/>
      <c r="N84" s="445"/>
      <c r="O84" s="445"/>
      <c r="P84" s="445"/>
      <c r="Q84" s="445"/>
      <c r="R84" s="445"/>
      <c r="S84" s="445"/>
      <c r="T84" s="445"/>
      <c r="U84" s="445"/>
      <c r="V84" s="445"/>
      <c r="W84" s="445"/>
      <c r="X84" s="445"/>
      <c r="Y84" s="445"/>
      <c r="Z84" s="445"/>
      <c r="AA84" s="445"/>
      <c r="AB84" s="446"/>
      <c r="AC84" s="444" t="s">
        <v>5</v>
      </c>
      <c r="AD84" s="445"/>
      <c r="AE84" s="445"/>
      <c r="AF84" s="446"/>
      <c r="AG84" s="447" t="s">
        <v>3</v>
      </c>
      <c r="AH84" s="448"/>
      <c r="AI84" s="449"/>
    </row>
    <row r="85" spans="2:35" ht="20.25" customHeight="1" x14ac:dyDescent="0.15">
      <c r="B85" s="698" t="s">
        <v>111</v>
      </c>
      <c r="C85" s="467"/>
      <c r="D85" s="467"/>
      <c r="E85" s="467"/>
      <c r="F85" s="467"/>
      <c r="G85" s="699"/>
      <c r="H85" s="688" t="s">
        <v>112</v>
      </c>
      <c r="I85" s="689"/>
      <c r="J85" s="689"/>
      <c r="K85" s="690"/>
      <c r="L85" s="206"/>
      <c r="M85" s="99"/>
      <c r="N85" s="99"/>
      <c r="O85" s="99"/>
      <c r="P85" s="99"/>
      <c r="Q85" s="99"/>
      <c r="R85" s="99"/>
      <c r="S85" s="99"/>
      <c r="T85" s="99"/>
      <c r="U85" s="99"/>
      <c r="V85" s="99"/>
      <c r="W85" s="99"/>
      <c r="X85" s="99"/>
      <c r="Y85" s="99"/>
      <c r="Z85" s="99"/>
      <c r="AA85" s="99"/>
      <c r="AB85" s="207"/>
      <c r="AC85" s="208" t="s">
        <v>6</v>
      </c>
      <c r="AD85" s="209" t="s">
        <v>16</v>
      </c>
      <c r="AE85" s="209"/>
      <c r="AF85" s="210"/>
      <c r="AG85" s="117" t="s">
        <v>6</v>
      </c>
      <c r="AH85" s="118" t="s">
        <v>7</v>
      </c>
      <c r="AI85" s="200"/>
    </row>
    <row r="86" spans="2:35" ht="20.25" customHeight="1" x14ac:dyDescent="0.15">
      <c r="B86" s="700"/>
      <c r="C86" s="470"/>
      <c r="D86" s="470"/>
      <c r="E86" s="470"/>
      <c r="F86" s="470"/>
      <c r="G86" s="701"/>
      <c r="H86" s="691"/>
      <c r="I86" s="504"/>
      <c r="J86" s="504"/>
      <c r="K86" s="692"/>
      <c r="L86" s="202"/>
      <c r="M86" s="505" t="s">
        <v>127</v>
      </c>
      <c r="N86" s="505"/>
      <c r="O86" s="505"/>
      <c r="P86" s="505"/>
      <c r="Q86" s="505"/>
      <c r="R86" s="505"/>
      <c r="S86" s="505"/>
      <c r="T86" s="505"/>
      <c r="U86" s="26" t="s">
        <v>117</v>
      </c>
      <c r="V86" s="472"/>
      <c r="W86" s="472"/>
      <c r="X86" s="472"/>
      <c r="Y86" s="472"/>
      <c r="Z86" s="472"/>
      <c r="AA86" s="26" t="s">
        <v>119</v>
      </c>
      <c r="AB86" s="51" t="s">
        <v>118</v>
      </c>
      <c r="AC86" s="137" t="s">
        <v>6</v>
      </c>
      <c r="AD86" s="121" t="s">
        <v>12</v>
      </c>
      <c r="AE86" s="121"/>
      <c r="AF86" s="49"/>
      <c r="AG86" s="120" t="s">
        <v>6</v>
      </c>
      <c r="AH86" s="121" t="s">
        <v>9</v>
      </c>
      <c r="AI86" s="51"/>
    </row>
    <row r="87" spans="2:35" ht="20.25" customHeight="1" x14ac:dyDescent="0.15">
      <c r="B87" s="199"/>
      <c r="C87" s="26"/>
      <c r="D87" s="26"/>
      <c r="E87" s="26"/>
      <c r="F87" s="26"/>
      <c r="G87" s="51"/>
      <c r="H87" s="691"/>
      <c r="I87" s="504"/>
      <c r="J87" s="504"/>
      <c r="K87" s="692"/>
      <c r="L87" s="26"/>
      <c r="M87" s="26"/>
      <c r="N87" s="26"/>
      <c r="O87" s="26"/>
      <c r="P87" s="26"/>
      <c r="Q87" s="26"/>
      <c r="R87" s="26"/>
      <c r="S87" s="26"/>
      <c r="T87" s="26"/>
      <c r="U87" s="26"/>
      <c r="V87" s="26"/>
      <c r="W87" s="26"/>
      <c r="X87" s="26"/>
      <c r="Y87" s="26"/>
      <c r="Z87" s="26"/>
      <c r="AA87" s="26"/>
      <c r="AB87" s="51"/>
      <c r="AC87" s="137" t="s">
        <v>6</v>
      </c>
      <c r="AD87" s="696" t="s">
        <v>81</v>
      </c>
      <c r="AE87" s="696"/>
      <c r="AF87" s="696"/>
      <c r="AG87" s="202"/>
      <c r="AH87" s="26"/>
      <c r="AI87" s="51"/>
    </row>
    <row r="88" spans="2:35" ht="20.25" customHeight="1" x14ac:dyDescent="0.15">
      <c r="B88" s="199"/>
      <c r="C88" s="26"/>
      <c r="D88" s="26"/>
      <c r="E88" s="26"/>
      <c r="F88" s="26"/>
      <c r="G88" s="51"/>
      <c r="H88" s="691"/>
      <c r="I88" s="504"/>
      <c r="J88" s="504"/>
      <c r="K88" s="692"/>
      <c r="L88" s="26"/>
      <c r="M88" s="505" t="s">
        <v>128</v>
      </c>
      <c r="N88" s="505"/>
      <c r="O88" s="505"/>
      <c r="P88" s="505"/>
      <c r="Q88" s="505"/>
      <c r="R88" s="505"/>
      <c r="S88" s="505"/>
      <c r="T88" s="702"/>
      <c r="U88" s="26" t="s">
        <v>117</v>
      </c>
      <c r="V88" s="472"/>
      <c r="W88" s="472"/>
      <c r="X88" s="472"/>
      <c r="Y88" s="472"/>
      <c r="Z88" s="472"/>
      <c r="AA88" s="26" t="s">
        <v>119</v>
      </c>
      <c r="AB88" s="51" t="s">
        <v>118</v>
      </c>
      <c r="AC88" s="137" t="s">
        <v>6</v>
      </c>
      <c r="AD88" s="121" t="s">
        <v>77</v>
      </c>
      <c r="AE88" s="121"/>
      <c r="AF88" s="26"/>
      <c r="AG88" s="202"/>
      <c r="AH88" s="26"/>
      <c r="AI88" s="51"/>
    </row>
    <row r="89" spans="2:35" ht="20.25" customHeight="1" x14ac:dyDescent="0.15">
      <c r="B89" s="199"/>
      <c r="C89" s="26"/>
      <c r="D89" s="26"/>
      <c r="E89" s="26"/>
      <c r="F89" s="26"/>
      <c r="G89" s="51"/>
      <c r="H89" s="691"/>
      <c r="I89" s="504"/>
      <c r="J89" s="504"/>
      <c r="K89" s="692"/>
      <c r="L89" s="26"/>
      <c r="M89" s="26"/>
      <c r="N89" s="26"/>
      <c r="O89" s="26"/>
      <c r="P89" s="26"/>
      <c r="Q89" s="26"/>
      <c r="R89" s="26"/>
      <c r="S89" s="26"/>
      <c r="T89" s="26"/>
      <c r="U89" s="26"/>
      <c r="V89" s="26"/>
      <c r="W89" s="26"/>
      <c r="X89" s="26"/>
      <c r="Y89" s="26"/>
      <c r="Z89" s="26"/>
      <c r="AA89" s="26"/>
      <c r="AB89" s="51"/>
      <c r="AC89" s="137" t="s">
        <v>6</v>
      </c>
      <c r="AD89" s="121" t="s">
        <v>1</v>
      </c>
      <c r="AE89" s="121"/>
      <c r="AF89" s="26"/>
      <c r="AG89" s="202"/>
      <c r="AH89" s="26"/>
      <c r="AI89" s="51"/>
    </row>
    <row r="90" spans="2:35" ht="20.25" customHeight="1" x14ac:dyDescent="0.15">
      <c r="B90" s="199"/>
      <c r="C90" s="26"/>
      <c r="D90" s="26"/>
      <c r="E90" s="26"/>
      <c r="F90" s="26"/>
      <c r="G90" s="51"/>
      <c r="H90" s="691"/>
      <c r="I90" s="504"/>
      <c r="J90" s="504"/>
      <c r="K90" s="692"/>
      <c r="L90" s="26"/>
      <c r="M90" s="505" t="s">
        <v>120</v>
      </c>
      <c r="N90" s="505"/>
      <c r="O90" s="505"/>
      <c r="P90" s="505"/>
      <c r="Q90" s="505"/>
      <c r="R90" s="505"/>
      <c r="S90" s="505"/>
      <c r="T90" s="505"/>
      <c r="U90" s="63" t="s">
        <v>6</v>
      </c>
      <c r="V90" s="505" t="s">
        <v>121</v>
      </c>
      <c r="W90" s="505"/>
      <c r="X90" s="505"/>
      <c r="Y90" s="63" t="s">
        <v>6</v>
      </c>
      <c r="Z90" s="505" t="s">
        <v>122</v>
      </c>
      <c r="AA90" s="505"/>
      <c r="AB90" s="505"/>
      <c r="AC90" s="137" t="s">
        <v>6</v>
      </c>
      <c r="AD90" s="26"/>
      <c r="AE90" s="26"/>
      <c r="AF90" s="26"/>
      <c r="AG90" s="202"/>
      <c r="AH90" s="26"/>
      <c r="AI90" s="51"/>
    </row>
    <row r="91" spans="2:35" ht="20.25" customHeight="1" x14ac:dyDescent="0.15">
      <c r="B91" s="199"/>
      <c r="C91" s="26"/>
      <c r="D91" s="26"/>
      <c r="E91" s="26"/>
      <c r="F91" s="26"/>
      <c r="G91" s="51"/>
      <c r="H91" s="691"/>
      <c r="I91" s="504"/>
      <c r="J91" s="504"/>
      <c r="K91" s="692"/>
      <c r="L91" s="26"/>
      <c r="M91" s="26"/>
      <c r="N91" s="26"/>
      <c r="O91" s="26"/>
      <c r="P91" s="26"/>
      <c r="Q91" s="26"/>
      <c r="R91" s="26"/>
      <c r="S91" s="26"/>
      <c r="T91" s="26"/>
      <c r="U91" s="26"/>
      <c r="V91" s="26"/>
      <c r="W91" s="26"/>
      <c r="X91" s="26"/>
      <c r="Y91" s="26"/>
      <c r="Z91" s="26"/>
      <c r="AA91" s="26"/>
      <c r="AB91" s="51"/>
      <c r="AC91" s="137" t="s">
        <v>6</v>
      </c>
      <c r="AD91" s="26"/>
      <c r="AE91" s="26"/>
      <c r="AF91" s="26"/>
      <c r="AG91" s="202"/>
      <c r="AH91" s="26"/>
      <c r="AI91" s="51"/>
    </row>
    <row r="92" spans="2:35" ht="20.25" customHeight="1" x14ac:dyDescent="0.15">
      <c r="B92" s="199"/>
      <c r="C92" s="26"/>
      <c r="D92" s="26"/>
      <c r="E92" s="26"/>
      <c r="F92" s="26"/>
      <c r="G92" s="51"/>
      <c r="H92" s="691"/>
      <c r="I92" s="504"/>
      <c r="J92" s="504"/>
      <c r="K92" s="692"/>
      <c r="L92" s="202"/>
      <c r="M92" s="696" t="s">
        <v>123</v>
      </c>
      <c r="N92" s="696"/>
      <c r="O92" s="696"/>
      <c r="P92" s="696"/>
      <c r="Q92" s="696"/>
      <c r="R92" s="696"/>
      <c r="S92" s="696"/>
      <c r="T92" s="174" t="s">
        <v>56</v>
      </c>
      <c r="U92" s="697" t="s">
        <v>76</v>
      </c>
      <c r="V92" s="697"/>
      <c r="W92" s="697"/>
      <c r="X92" s="697"/>
      <c r="Y92" s="697"/>
      <c r="Z92" s="697"/>
      <c r="AA92" s="697"/>
      <c r="AB92" s="175" t="s">
        <v>118</v>
      </c>
      <c r="AC92" s="199"/>
      <c r="AD92" s="26"/>
      <c r="AE92" s="26"/>
      <c r="AF92" s="26"/>
      <c r="AG92" s="202"/>
      <c r="AH92" s="26"/>
      <c r="AI92" s="51"/>
    </row>
    <row r="93" spans="2:35" ht="20.25" customHeight="1" x14ac:dyDescent="0.15">
      <c r="B93" s="201"/>
      <c r="C93" s="41"/>
      <c r="D93" s="41"/>
      <c r="E93" s="41"/>
      <c r="F93" s="41"/>
      <c r="G93" s="48"/>
      <c r="H93" s="693"/>
      <c r="I93" s="694"/>
      <c r="J93" s="694"/>
      <c r="K93" s="695"/>
      <c r="L93" s="203"/>
      <c r="M93" s="41"/>
      <c r="N93" s="41"/>
      <c r="O93" s="41"/>
      <c r="P93" s="41"/>
      <c r="Q93" s="41"/>
      <c r="R93" s="41"/>
      <c r="S93" s="41"/>
      <c r="T93" s="41"/>
      <c r="U93" s="41"/>
      <c r="V93" s="41"/>
      <c r="W93" s="41"/>
      <c r="X93" s="41"/>
      <c r="Y93" s="41"/>
      <c r="Z93" s="41"/>
      <c r="AA93" s="41"/>
      <c r="AB93" s="48"/>
      <c r="AC93" s="201"/>
      <c r="AD93" s="41"/>
      <c r="AE93" s="41"/>
      <c r="AF93" s="41"/>
      <c r="AG93" s="203"/>
      <c r="AH93" s="41"/>
      <c r="AI93" s="48"/>
    </row>
    <row r="94" spans="2:35" ht="20.25" customHeight="1" x14ac:dyDescent="0.15">
      <c r="B94" s="698" t="s">
        <v>154</v>
      </c>
      <c r="C94" s="467"/>
      <c r="D94" s="467"/>
      <c r="E94" s="467"/>
      <c r="F94" s="467"/>
      <c r="G94" s="699"/>
      <c r="H94" s="688" t="s">
        <v>112</v>
      </c>
      <c r="I94" s="689"/>
      <c r="J94" s="689"/>
      <c r="K94" s="690"/>
      <c r="L94" s="31"/>
      <c r="M94" s="31"/>
      <c r="N94" s="31"/>
      <c r="O94" s="31"/>
      <c r="P94" s="31"/>
      <c r="Q94" s="31"/>
      <c r="R94" s="31"/>
      <c r="S94" s="31"/>
      <c r="T94" s="31"/>
      <c r="U94" s="31"/>
      <c r="V94" s="31"/>
      <c r="W94" s="31"/>
      <c r="X94" s="31"/>
      <c r="Y94" s="31"/>
      <c r="Z94" s="31"/>
      <c r="AA94" s="31"/>
      <c r="AB94" s="200"/>
      <c r="AC94" s="116" t="s">
        <v>6</v>
      </c>
      <c r="AD94" s="118" t="s">
        <v>16</v>
      </c>
      <c r="AE94" s="118"/>
      <c r="AF94" s="31"/>
      <c r="AG94" s="117" t="s">
        <v>6</v>
      </c>
      <c r="AH94" s="118" t="s">
        <v>7</v>
      </c>
      <c r="AI94" s="200"/>
    </row>
    <row r="95" spans="2:35" ht="20.25" customHeight="1" x14ac:dyDescent="0.15">
      <c r="B95" s="700"/>
      <c r="C95" s="470"/>
      <c r="D95" s="470"/>
      <c r="E95" s="470"/>
      <c r="F95" s="470"/>
      <c r="G95" s="701"/>
      <c r="H95" s="691"/>
      <c r="I95" s="504"/>
      <c r="J95" s="504"/>
      <c r="K95" s="692"/>
      <c r="L95" s="26"/>
      <c r="M95" s="505" t="s">
        <v>125</v>
      </c>
      <c r="N95" s="505"/>
      <c r="O95" s="505"/>
      <c r="P95" s="505"/>
      <c r="Q95" s="45" t="s">
        <v>126</v>
      </c>
      <c r="R95" s="472"/>
      <c r="S95" s="472"/>
      <c r="T95" s="25" t="s">
        <v>0</v>
      </c>
      <c r="U95" s="505" t="s">
        <v>130</v>
      </c>
      <c r="V95" s="505"/>
      <c r="W95" s="505"/>
      <c r="X95" s="505"/>
      <c r="Y95" s="505"/>
      <c r="Z95" s="505"/>
      <c r="AA95" s="26"/>
      <c r="AB95" s="51"/>
      <c r="AC95" s="137" t="s">
        <v>6</v>
      </c>
      <c r="AD95" s="121" t="s">
        <v>12</v>
      </c>
      <c r="AE95" s="121"/>
      <c r="AF95" s="26"/>
      <c r="AG95" s="120" t="s">
        <v>6</v>
      </c>
      <c r="AH95" s="121" t="s">
        <v>9</v>
      </c>
      <c r="AI95" s="51"/>
    </row>
    <row r="96" spans="2:35" ht="20.25" customHeight="1" x14ac:dyDescent="0.15">
      <c r="B96" s="700"/>
      <c r="C96" s="470"/>
      <c r="D96" s="470"/>
      <c r="E96" s="470"/>
      <c r="F96" s="470"/>
      <c r="G96" s="701"/>
      <c r="H96" s="691"/>
      <c r="I96" s="504"/>
      <c r="J96" s="504"/>
      <c r="K96" s="692"/>
      <c r="L96" s="26"/>
      <c r="M96" s="26"/>
      <c r="N96" s="26"/>
      <c r="O96" s="26"/>
      <c r="P96" s="26"/>
      <c r="Q96" s="26"/>
      <c r="R96" s="26"/>
      <c r="S96" s="26"/>
      <c r="T96" s="26"/>
      <c r="U96" s="26"/>
      <c r="V96" s="26"/>
      <c r="W96" s="26"/>
      <c r="X96" s="26"/>
      <c r="Y96" s="26"/>
      <c r="Z96" s="26"/>
      <c r="AA96" s="26"/>
      <c r="AB96" s="51"/>
      <c r="AC96" s="137" t="s">
        <v>6</v>
      </c>
      <c r="AD96" s="696" t="s">
        <v>81</v>
      </c>
      <c r="AE96" s="696"/>
      <c r="AF96" s="696"/>
      <c r="AG96" s="202"/>
      <c r="AH96" s="26"/>
      <c r="AI96" s="51"/>
    </row>
    <row r="97" spans="2:35" ht="20.25" customHeight="1" x14ac:dyDescent="0.15">
      <c r="B97" s="700"/>
      <c r="C97" s="470"/>
      <c r="D97" s="470"/>
      <c r="E97" s="470"/>
      <c r="F97" s="470"/>
      <c r="G97" s="701"/>
      <c r="H97" s="691"/>
      <c r="I97" s="504"/>
      <c r="J97" s="504"/>
      <c r="K97" s="692"/>
      <c r="L97" s="26"/>
      <c r="M97" s="505" t="s">
        <v>120</v>
      </c>
      <c r="N97" s="505"/>
      <c r="O97" s="505"/>
      <c r="P97" s="505"/>
      <c r="Q97" s="505"/>
      <c r="R97" s="505"/>
      <c r="S97" s="505"/>
      <c r="T97" s="505"/>
      <c r="U97" s="63" t="s">
        <v>6</v>
      </c>
      <c r="V97" s="505" t="s">
        <v>121</v>
      </c>
      <c r="W97" s="505"/>
      <c r="X97" s="505"/>
      <c r="Y97" s="63" t="s">
        <v>6</v>
      </c>
      <c r="Z97" s="505" t="s">
        <v>122</v>
      </c>
      <c r="AA97" s="505"/>
      <c r="AB97" s="505"/>
      <c r="AC97" s="137" t="s">
        <v>6</v>
      </c>
      <c r="AD97" s="121" t="s">
        <v>77</v>
      </c>
      <c r="AE97" s="121"/>
      <c r="AF97" s="26"/>
      <c r="AG97" s="202"/>
      <c r="AH97" s="26"/>
      <c r="AI97" s="51"/>
    </row>
    <row r="98" spans="2:35" ht="20.25" customHeight="1" x14ac:dyDescent="0.15">
      <c r="B98" s="199"/>
      <c r="C98" s="26"/>
      <c r="D98" s="26"/>
      <c r="E98" s="26"/>
      <c r="F98" s="26"/>
      <c r="G98" s="51"/>
      <c r="H98" s="691"/>
      <c r="I98" s="504"/>
      <c r="J98" s="504"/>
      <c r="K98" s="692"/>
      <c r="L98" s="26"/>
      <c r="M98" s="26"/>
      <c r="N98" s="26"/>
      <c r="O98" s="26"/>
      <c r="P98" s="26"/>
      <c r="Q98" s="26"/>
      <c r="R98" s="26"/>
      <c r="S98" s="26"/>
      <c r="T98" s="26"/>
      <c r="U98" s="26"/>
      <c r="V98" s="26"/>
      <c r="W98" s="26"/>
      <c r="X98" s="26"/>
      <c r="Y98" s="26"/>
      <c r="Z98" s="26"/>
      <c r="AA98" s="26"/>
      <c r="AB98" s="51"/>
      <c r="AC98" s="137" t="s">
        <v>6</v>
      </c>
      <c r="AD98" s="121" t="s">
        <v>1</v>
      </c>
      <c r="AE98" s="121"/>
      <c r="AF98" s="26"/>
      <c r="AG98" s="202"/>
      <c r="AH98" s="26"/>
      <c r="AI98" s="51"/>
    </row>
    <row r="99" spans="2:35" ht="20.25" customHeight="1" x14ac:dyDescent="0.15">
      <c r="B99" s="199"/>
      <c r="C99" s="26"/>
      <c r="D99" s="26"/>
      <c r="E99" s="26"/>
      <c r="F99" s="26"/>
      <c r="G99" s="51"/>
      <c r="H99" s="691"/>
      <c r="I99" s="504"/>
      <c r="J99" s="504"/>
      <c r="K99" s="692"/>
      <c r="L99" s="26"/>
      <c r="M99" s="696" t="s">
        <v>123</v>
      </c>
      <c r="N99" s="696"/>
      <c r="O99" s="696"/>
      <c r="P99" s="696"/>
      <c r="Q99" s="696"/>
      <c r="R99" s="696"/>
      <c r="S99" s="696"/>
      <c r="T99" s="174" t="s">
        <v>56</v>
      </c>
      <c r="U99" s="697" t="s">
        <v>76</v>
      </c>
      <c r="V99" s="697"/>
      <c r="W99" s="697"/>
      <c r="X99" s="697"/>
      <c r="Y99" s="697"/>
      <c r="Z99" s="697"/>
      <c r="AA99" s="697"/>
      <c r="AB99" s="175" t="s">
        <v>118</v>
      </c>
      <c r="AC99" s="137" t="s">
        <v>6</v>
      </c>
      <c r="AD99" s="25" t="s">
        <v>129</v>
      </c>
      <c r="AE99" s="26"/>
      <c r="AF99" s="26"/>
      <c r="AG99" s="202"/>
      <c r="AH99" s="26"/>
      <c r="AI99" s="51"/>
    </row>
    <row r="100" spans="2:35" ht="20.25" customHeight="1" x14ac:dyDescent="0.15">
      <c r="B100" s="199"/>
      <c r="C100" s="26"/>
      <c r="D100" s="26"/>
      <c r="E100" s="26"/>
      <c r="F100" s="26"/>
      <c r="G100" s="51"/>
      <c r="H100" s="691"/>
      <c r="I100" s="504"/>
      <c r="J100" s="504"/>
      <c r="K100" s="692"/>
      <c r="L100" s="26"/>
      <c r="M100" s="26"/>
      <c r="N100" s="26"/>
      <c r="O100" s="26"/>
      <c r="P100" s="26"/>
      <c r="Q100" s="26"/>
      <c r="R100" s="26"/>
      <c r="S100" s="26"/>
      <c r="T100" s="26"/>
      <c r="U100" s="26"/>
      <c r="V100" s="26"/>
      <c r="W100" s="26"/>
      <c r="X100" s="26"/>
      <c r="Y100" s="26"/>
      <c r="Z100" s="26"/>
      <c r="AA100" s="26"/>
      <c r="AB100" s="51"/>
      <c r="AC100" s="137" t="s">
        <v>6</v>
      </c>
      <c r="AD100" s="26"/>
      <c r="AE100" s="26"/>
      <c r="AF100" s="26"/>
      <c r="AG100" s="202"/>
      <c r="AH100" s="26"/>
      <c r="AI100" s="51"/>
    </row>
    <row r="101" spans="2:35" ht="20.25" customHeight="1" x14ac:dyDescent="0.15">
      <c r="B101" s="199"/>
      <c r="C101" s="26"/>
      <c r="D101" s="26"/>
      <c r="E101" s="26"/>
      <c r="F101" s="26"/>
      <c r="G101" s="51"/>
      <c r="H101" s="691"/>
      <c r="I101" s="504"/>
      <c r="J101" s="504"/>
      <c r="K101" s="692"/>
      <c r="L101" s="202"/>
      <c r="AC101" s="199"/>
      <c r="AD101" s="26"/>
      <c r="AE101" s="26"/>
      <c r="AF101" s="26"/>
      <c r="AG101" s="202"/>
      <c r="AH101" s="26"/>
      <c r="AI101" s="51"/>
    </row>
    <row r="102" spans="2:35" ht="20.25" customHeight="1" x14ac:dyDescent="0.15">
      <c r="B102" s="201"/>
      <c r="C102" s="41"/>
      <c r="D102" s="41"/>
      <c r="E102" s="41"/>
      <c r="F102" s="41"/>
      <c r="G102" s="48"/>
      <c r="H102" s="693"/>
      <c r="I102" s="694"/>
      <c r="J102" s="694"/>
      <c r="K102" s="695"/>
      <c r="L102" s="203"/>
      <c r="M102" s="41"/>
      <c r="N102" s="41"/>
      <c r="O102" s="41"/>
      <c r="P102" s="41"/>
      <c r="Q102" s="41"/>
      <c r="R102" s="41"/>
      <c r="S102" s="41"/>
      <c r="T102" s="41"/>
      <c r="U102" s="41"/>
      <c r="V102" s="41"/>
      <c r="W102" s="41"/>
      <c r="X102" s="41"/>
      <c r="Y102" s="41"/>
      <c r="Z102" s="41"/>
      <c r="AA102" s="41"/>
      <c r="AB102" s="48"/>
      <c r="AC102" s="201"/>
      <c r="AD102" s="41"/>
      <c r="AE102" s="41"/>
      <c r="AF102" s="41"/>
      <c r="AG102" s="203"/>
      <c r="AH102" s="41"/>
      <c r="AI102" s="48"/>
    </row>
    <row r="103" spans="2:35" ht="20.25" customHeight="1" x14ac:dyDescent="0.15">
      <c r="B103" s="771" t="s">
        <v>155</v>
      </c>
      <c r="C103" s="772"/>
      <c r="D103" s="772"/>
      <c r="E103" s="772"/>
      <c r="F103" s="772"/>
      <c r="G103" s="773"/>
      <c r="H103" s="782" t="s">
        <v>79</v>
      </c>
      <c r="I103" s="783"/>
      <c r="J103" s="782" t="s">
        <v>80</v>
      </c>
      <c r="K103" s="788"/>
      <c r="L103" s="790" t="s">
        <v>88</v>
      </c>
      <c r="M103" s="781"/>
      <c r="N103" s="176" t="s">
        <v>74</v>
      </c>
      <c r="O103" s="777"/>
      <c r="P103" s="777"/>
      <c r="Q103" s="777"/>
      <c r="R103" s="777"/>
      <c r="S103" s="777"/>
      <c r="T103" s="777"/>
      <c r="U103" s="777"/>
      <c r="V103" s="777"/>
      <c r="W103" s="777"/>
      <c r="X103" s="777"/>
      <c r="Y103" s="777"/>
      <c r="Z103" s="777"/>
      <c r="AA103" s="777"/>
      <c r="AB103" s="177" t="s">
        <v>75</v>
      </c>
      <c r="AC103" s="137" t="s">
        <v>6</v>
      </c>
      <c r="AD103" s="121" t="s">
        <v>16</v>
      </c>
      <c r="AE103" s="121"/>
      <c r="AF103" s="173"/>
      <c r="AG103" s="117" t="s">
        <v>6</v>
      </c>
      <c r="AH103" s="118" t="s">
        <v>7</v>
      </c>
      <c r="AI103" s="165"/>
    </row>
    <row r="104" spans="2:35" ht="20.25" customHeight="1" x14ac:dyDescent="0.15">
      <c r="B104" s="774"/>
      <c r="C104" s="775"/>
      <c r="D104" s="775"/>
      <c r="E104" s="775"/>
      <c r="F104" s="775"/>
      <c r="G104" s="776"/>
      <c r="H104" s="784"/>
      <c r="I104" s="785"/>
      <c r="J104" s="784"/>
      <c r="K104" s="789"/>
      <c r="L104" s="778" t="s">
        <v>89</v>
      </c>
      <c r="M104" s="779"/>
      <c r="N104" s="779"/>
      <c r="O104" s="780" t="s">
        <v>85</v>
      </c>
      <c r="P104" s="780"/>
      <c r="Q104" s="176" t="s">
        <v>74</v>
      </c>
      <c r="R104" s="781"/>
      <c r="S104" s="781"/>
      <c r="T104" s="781"/>
      <c r="U104" s="781"/>
      <c r="V104" s="781"/>
      <c r="W104" s="781"/>
      <c r="X104" s="781"/>
      <c r="Y104" s="781"/>
      <c r="Z104" s="781"/>
      <c r="AA104" s="781"/>
      <c r="AB104" s="178" t="s">
        <v>75</v>
      </c>
      <c r="AC104" s="119" t="s">
        <v>6</v>
      </c>
      <c r="AD104" s="696" t="s">
        <v>81</v>
      </c>
      <c r="AE104" s="696"/>
      <c r="AF104" s="792"/>
      <c r="AG104" s="120" t="s">
        <v>6</v>
      </c>
      <c r="AH104" s="121" t="s">
        <v>9</v>
      </c>
      <c r="AI104" s="162"/>
    </row>
    <row r="105" spans="2:35" ht="20.25" customHeight="1" x14ac:dyDescent="0.15">
      <c r="B105" s="774"/>
      <c r="C105" s="775"/>
      <c r="D105" s="775"/>
      <c r="E105" s="775"/>
      <c r="F105" s="775"/>
      <c r="G105" s="776"/>
      <c r="H105" s="784"/>
      <c r="I105" s="785"/>
      <c r="J105" s="784"/>
      <c r="K105" s="789"/>
      <c r="L105" s="179"/>
      <c r="M105" s="180"/>
      <c r="N105" s="180"/>
      <c r="O105" s="780" t="s">
        <v>90</v>
      </c>
      <c r="P105" s="780"/>
      <c r="Q105" s="176" t="s">
        <v>74</v>
      </c>
      <c r="R105" s="781"/>
      <c r="S105" s="781"/>
      <c r="T105" s="781"/>
      <c r="U105" s="781"/>
      <c r="V105" s="781"/>
      <c r="W105" s="781"/>
      <c r="X105" s="781"/>
      <c r="Y105" s="781"/>
      <c r="Z105" s="781"/>
      <c r="AA105" s="781"/>
      <c r="AB105" s="178" t="s">
        <v>75</v>
      </c>
      <c r="AC105" s="137" t="s">
        <v>6</v>
      </c>
      <c r="AD105" s="121"/>
      <c r="AE105" s="121"/>
      <c r="AF105" s="173"/>
      <c r="AG105" s="126"/>
      <c r="AH105" s="163"/>
      <c r="AI105" s="164"/>
    </row>
    <row r="106" spans="2:35" ht="20.25" customHeight="1" x14ac:dyDescent="0.15">
      <c r="B106" s="774"/>
      <c r="C106" s="775"/>
      <c r="D106" s="775"/>
      <c r="E106" s="775"/>
      <c r="F106" s="775"/>
      <c r="G106" s="776"/>
      <c r="H106" s="784"/>
      <c r="I106" s="785"/>
      <c r="J106" s="784"/>
      <c r="K106" s="789"/>
      <c r="L106" s="778" t="s">
        <v>91</v>
      </c>
      <c r="M106" s="779"/>
      <c r="N106" s="779"/>
      <c r="O106" s="780" t="s">
        <v>85</v>
      </c>
      <c r="P106" s="780"/>
      <c r="Q106" s="176" t="s">
        <v>74</v>
      </c>
      <c r="R106" s="781"/>
      <c r="S106" s="781"/>
      <c r="T106" s="781"/>
      <c r="U106" s="781"/>
      <c r="V106" s="781"/>
      <c r="W106" s="781"/>
      <c r="X106" s="781"/>
      <c r="Y106" s="781"/>
      <c r="Z106" s="781"/>
      <c r="AA106" s="781"/>
      <c r="AB106" s="178" t="s">
        <v>75</v>
      </c>
      <c r="AC106" s="137"/>
      <c r="AD106" s="121"/>
      <c r="AE106" s="121"/>
      <c r="AF106" s="173"/>
      <c r="AG106" s="126"/>
      <c r="AH106" s="163"/>
      <c r="AI106" s="164"/>
    </row>
    <row r="107" spans="2:35" ht="20.25" customHeight="1" x14ac:dyDescent="0.15">
      <c r="B107" s="143"/>
      <c r="C107" s="136"/>
      <c r="D107" s="122"/>
      <c r="E107" s="122"/>
      <c r="F107" s="122"/>
      <c r="G107" s="129"/>
      <c r="H107" s="784"/>
      <c r="I107" s="785"/>
      <c r="J107" s="784"/>
      <c r="K107" s="789"/>
      <c r="L107" s="181"/>
      <c r="M107" s="180"/>
      <c r="N107" s="180"/>
      <c r="O107" s="780" t="s">
        <v>90</v>
      </c>
      <c r="P107" s="780"/>
      <c r="Q107" s="176" t="s">
        <v>74</v>
      </c>
      <c r="R107" s="804"/>
      <c r="S107" s="804"/>
      <c r="T107" s="804"/>
      <c r="U107" s="804"/>
      <c r="V107" s="804"/>
      <c r="W107" s="804"/>
      <c r="X107" s="804"/>
      <c r="Y107" s="804"/>
      <c r="Z107" s="804"/>
      <c r="AA107" s="804"/>
      <c r="AB107" s="182" t="s">
        <v>75</v>
      </c>
      <c r="AC107" s="138"/>
      <c r="AD107" s="121"/>
      <c r="AE107" s="121"/>
      <c r="AF107" s="173"/>
      <c r="AG107" s="126"/>
      <c r="AH107" s="163"/>
      <c r="AI107" s="164"/>
    </row>
    <row r="108" spans="2:35" ht="20.25" customHeight="1" x14ac:dyDescent="0.15">
      <c r="B108" s="143"/>
      <c r="C108" s="136"/>
      <c r="D108" s="122"/>
      <c r="E108" s="122"/>
      <c r="F108" s="122"/>
      <c r="G108" s="129"/>
      <c r="H108" s="784"/>
      <c r="I108" s="785"/>
      <c r="J108" s="782" t="s">
        <v>82</v>
      </c>
      <c r="K108" s="788"/>
      <c r="L108" s="806" t="s">
        <v>92</v>
      </c>
      <c r="M108" s="777"/>
      <c r="N108" s="183" t="s">
        <v>74</v>
      </c>
      <c r="O108" s="777"/>
      <c r="P108" s="777"/>
      <c r="Q108" s="777"/>
      <c r="R108" s="777"/>
      <c r="S108" s="777"/>
      <c r="T108" s="777"/>
      <c r="U108" s="777"/>
      <c r="V108" s="777"/>
      <c r="W108" s="777"/>
      <c r="X108" s="777"/>
      <c r="Y108" s="777"/>
      <c r="Z108" s="777"/>
      <c r="AA108" s="777"/>
      <c r="AB108" s="177" t="s">
        <v>75</v>
      </c>
      <c r="AC108" s="147"/>
      <c r="AD108" s="121"/>
      <c r="AE108" s="121"/>
      <c r="AF108" s="173"/>
      <c r="AG108" s="126"/>
      <c r="AH108" s="163"/>
      <c r="AI108" s="164"/>
    </row>
    <row r="109" spans="2:35" ht="20.25" customHeight="1" x14ac:dyDescent="0.15">
      <c r="B109" s="143"/>
      <c r="C109" s="136"/>
      <c r="D109" s="122"/>
      <c r="E109" s="122"/>
      <c r="F109" s="122"/>
      <c r="G109" s="129"/>
      <c r="H109" s="784"/>
      <c r="I109" s="785"/>
      <c r="J109" s="784"/>
      <c r="K109" s="789"/>
      <c r="L109" s="778" t="s">
        <v>89</v>
      </c>
      <c r="M109" s="779"/>
      <c r="N109" s="779"/>
      <c r="O109" s="780" t="s">
        <v>85</v>
      </c>
      <c r="P109" s="780"/>
      <c r="Q109" s="176" t="s">
        <v>74</v>
      </c>
      <c r="R109" s="781"/>
      <c r="S109" s="781"/>
      <c r="T109" s="781"/>
      <c r="U109" s="781"/>
      <c r="V109" s="781"/>
      <c r="W109" s="781"/>
      <c r="X109" s="781"/>
      <c r="Y109" s="781"/>
      <c r="Z109" s="781"/>
      <c r="AA109" s="781"/>
      <c r="AB109" s="178" t="s">
        <v>75</v>
      </c>
      <c r="AC109" s="147"/>
      <c r="AD109" s="121"/>
      <c r="AE109" s="121"/>
      <c r="AF109" s="173"/>
      <c r="AG109" s="126"/>
      <c r="AH109" s="163"/>
      <c r="AI109" s="164"/>
    </row>
    <row r="110" spans="2:35" ht="20.25" customHeight="1" x14ac:dyDescent="0.15">
      <c r="B110" s="143"/>
      <c r="C110" s="136"/>
      <c r="D110" s="122"/>
      <c r="E110" s="122"/>
      <c r="F110" s="122"/>
      <c r="G110" s="129"/>
      <c r="H110" s="784"/>
      <c r="I110" s="785"/>
      <c r="J110" s="784"/>
      <c r="K110" s="789"/>
      <c r="L110" s="179"/>
      <c r="M110" s="180"/>
      <c r="N110" s="180"/>
      <c r="O110" s="780" t="s">
        <v>90</v>
      </c>
      <c r="P110" s="780"/>
      <c r="Q110" s="176" t="s">
        <v>74</v>
      </c>
      <c r="R110" s="781"/>
      <c r="S110" s="781"/>
      <c r="T110" s="781"/>
      <c r="U110" s="781"/>
      <c r="V110" s="781"/>
      <c r="W110" s="781"/>
      <c r="X110" s="781"/>
      <c r="Y110" s="781"/>
      <c r="Z110" s="781"/>
      <c r="AA110" s="781"/>
      <c r="AB110" s="178" t="s">
        <v>75</v>
      </c>
      <c r="AC110" s="147"/>
      <c r="AD110" s="121"/>
      <c r="AE110" s="121"/>
      <c r="AF110" s="173"/>
      <c r="AG110" s="126"/>
      <c r="AH110" s="163"/>
      <c r="AI110" s="164"/>
    </row>
    <row r="111" spans="2:35" ht="20.25" customHeight="1" x14ac:dyDescent="0.15">
      <c r="B111" s="143"/>
      <c r="C111" s="136"/>
      <c r="D111" s="122"/>
      <c r="E111" s="122"/>
      <c r="F111" s="122"/>
      <c r="G111" s="129"/>
      <c r="H111" s="784"/>
      <c r="I111" s="785"/>
      <c r="J111" s="784"/>
      <c r="K111" s="789"/>
      <c r="L111" s="778" t="s">
        <v>91</v>
      </c>
      <c r="M111" s="779"/>
      <c r="N111" s="779"/>
      <c r="O111" s="780" t="s">
        <v>85</v>
      </c>
      <c r="P111" s="780"/>
      <c r="Q111" s="176" t="s">
        <v>74</v>
      </c>
      <c r="R111" s="781"/>
      <c r="S111" s="781"/>
      <c r="T111" s="781"/>
      <c r="U111" s="781"/>
      <c r="V111" s="781"/>
      <c r="W111" s="781"/>
      <c r="X111" s="781"/>
      <c r="Y111" s="781"/>
      <c r="Z111" s="781"/>
      <c r="AA111" s="781"/>
      <c r="AB111" s="178" t="s">
        <v>75</v>
      </c>
      <c r="AC111" s="147"/>
      <c r="AD111" s="121"/>
      <c r="AE111" s="121"/>
      <c r="AF111" s="173"/>
      <c r="AG111" s="126"/>
      <c r="AH111" s="163"/>
      <c r="AI111" s="164"/>
    </row>
    <row r="112" spans="2:35" ht="20.25" customHeight="1" x14ac:dyDescent="0.15">
      <c r="B112" s="143"/>
      <c r="C112" s="136"/>
      <c r="D112" s="122"/>
      <c r="E112" s="122"/>
      <c r="F112" s="122"/>
      <c r="G112" s="129"/>
      <c r="H112" s="784"/>
      <c r="I112" s="785"/>
      <c r="J112" s="784"/>
      <c r="K112" s="789"/>
      <c r="L112" s="181"/>
      <c r="M112" s="180"/>
      <c r="N112" s="180"/>
      <c r="O112" s="780" t="s">
        <v>90</v>
      </c>
      <c r="P112" s="780"/>
      <c r="Q112" s="176" t="s">
        <v>74</v>
      </c>
      <c r="R112" s="804"/>
      <c r="S112" s="804"/>
      <c r="T112" s="804"/>
      <c r="U112" s="804"/>
      <c r="V112" s="804"/>
      <c r="W112" s="804"/>
      <c r="X112" s="804"/>
      <c r="Y112" s="804"/>
      <c r="Z112" s="804"/>
      <c r="AA112" s="804"/>
      <c r="AB112" s="182" t="s">
        <v>75</v>
      </c>
      <c r="AC112" s="127"/>
      <c r="AD112" s="170"/>
      <c r="AE112" s="170"/>
      <c r="AF112" s="171"/>
      <c r="AG112" s="128"/>
      <c r="AH112" s="168"/>
      <c r="AI112" s="169"/>
    </row>
    <row r="113" spans="2:35" ht="20.25" customHeight="1" x14ac:dyDescent="0.15">
      <c r="B113" s="143"/>
      <c r="C113" s="136"/>
      <c r="D113" s="122"/>
      <c r="E113" s="122"/>
      <c r="F113" s="122"/>
      <c r="G113" s="129"/>
      <c r="H113" s="784"/>
      <c r="I113" s="785"/>
      <c r="J113" s="782" t="s">
        <v>83</v>
      </c>
      <c r="K113" s="788"/>
      <c r="L113" s="806" t="s">
        <v>93</v>
      </c>
      <c r="M113" s="777"/>
      <c r="N113" s="777"/>
      <c r="O113" s="777"/>
      <c r="P113" s="183" t="s">
        <v>74</v>
      </c>
      <c r="Q113" s="777"/>
      <c r="R113" s="777"/>
      <c r="S113" s="777"/>
      <c r="T113" s="777"/>
      <c r="U113" s="777"/>
      <c r="V113" s="777"/>
      <c r="W113" s="777"/>
      <c r="X113" s="777"/>
      <c r="Y113" s="777"/>
      <c r="Z113" s="777"/>
      <c r="AA113" s="777"/>
      <c r="AB113" s="177" t="s">
        <v>75</v>
      </c>
      <c r="AC113" s="116" t="s">
        <v>6</v>
      </c>
      <c r="AD113" s="118" t="s">
        <v>16</v>
      </c>
      <c r="AE113" s="118"/>
      <c r="AF113" s="172"/>
      <c r="AG113" s="117" t="s">
        <v>6</v>
      </c>
      <c r="AH113" s="118" t="s">
        <v>7</v>
      </c>
      <c r="AI113" s="164"/>
    </row>
    <row r="114" spans="2:35" ht="20.25" customHeight="1" x14ac:dyDescent="0.15">
      <c r="B114" s="143"/>
      <c r="C114" s="136"/>
      <c r="D114" s="122"/>
      <c r="E114" s="122"/>
      <c r="F114" s="122"/>
      <c r="G114" s="129"/>
      <c r="H114" s="784"/>
      <c r="I114" s="785"/>
      <c r="J114" s="784"/>
      <c r="K114" s="789"/>
      <c r="L114" s="790" t="s">
        <v>94</v>
      </c>
      <c r="M114" s="781"/>
      <c r="N114" s="781"/>
      <c r="O114" s="781"/>
      <c r="P114" s="176" t="s">
        <v>74</v>
      </c>
      <c r="Q114" s="180"/>
      <c r="R114" s="180" t="s">
        <v>75</v>
      </c>
      <c r="S114" s="781" t="s">
        <v>78</v>
      </c>
      <c r="T114" s="781"/>
      <c r="U114" s="781"/>
      <c r="V114" s="180" t="s">
        <v>74</v>
      </c>
      <c r="W114" s="121"/>
      <c r="X114" s="176" t="s">
        <v>75</v>
      </c>
      <c r="Y114" s="779" t="s">
        <v>95</v>
      </c>
      <c r="Z114" s="779"/>
      <c r="AA114" s="184"/>
      <c r="AB114" s="185"/>
      <c r="AC114" s="119" t="s">
        <v>6</v>
      </c>
      <c r="AD114" s="696" t="s">
        <v>81</v>
      </c>
      <c r="AE114" s="696"/>
      <c r="AF114" s="792"/>
      <c r="AG114" s="120" t="s">
        <v>6</v>
      </c>
      <c r="AH114" s="121" t="s">
        <v>9</v>
      </c>
      <c r="AI114" s="162"/>
    </row>
    <row r="115" spans="2:35" ht="20.25" customHeight="1" x14ac:dyDescent="0.15">
      <c r="B115" s="143"/>
      <c r="C115" s="136"/>
      <c r="D115" s="122"/>
      <c r="E115" s="122"/>
      <c r="F115" s="122"/>
      <c r="G115" s="129"/>
      <c r="H115" s="784"/>
      <c r="I115" s="785"/>
      <c r="J115" s="786"/>
      <c r="K115" s="791"/>
      <c r="L115" s="153"/>
      <c r="M115" s="139" t="s">
        <v>6</v>
      </c>
      <c r="N115" s="793" t="s">
        <v>96</v>
      </c>
      <c r="O115" s="793"/>
      <c r="P115" s="793"/>
      <c r="Q115" s="793"/>
      <c r="R115" s="793"/>
      <c r="S115" s="793"/>
      <c r="T115" s="793"/>
      <c r="U115" s="793"/>
      <c r="V115" s="793"/>
      <c r="W115" s="793"/>
      <c r="X115" s="793"/>
      <c r="Y115" s="793"/>
      <c r="Z115" s="793"/>
      <c r="AA115" s="146"/>
      <c r="AB115" s="148"/>
      <c r="AC115" s="124" t="s">
        <v>6</v>
      </c>
      <c r="AD115" s="794"/>
      <c r="AE115" s="794"/>
      <c r="AF115" s="795"/>
      <c r="AG115" s="125"/>
      <c r="AH115" s="166"/>
      <c r="AI115" s="167"/>
    </row>
    <row r="116" spans="2:35" ht="20.25" customHeight="1" x14ac:dyDescent="0.15">
      <c r="B116" s="143"/>
      <c r="C116" s="136"/>
      <c r="D116" s="122"/>
      <c r="E116" s="122"/>
      <c r="F116" s="122"/>
      <c r="G116" s="129"/>
      <c r="H116" s="784"/>
      <c r="I116" s="785"/>
      <c r="J116" s="782" t="s">
        <v>84</v>
      </c>
      <c r="K116" s="788"/>
      <c r="L116" s="799" t="s">
        <v>97</v>
      </c>
      <c r="M116" s="800"/>
      <c r="N116" s="779"/>
      <c r="O116" s="779"/>
      <c r="P116" s="176" t="s">
        <v>74</v>
      </c>
      <c r="Q116" s="801"/>
      <c r="R116" s="801"/>
      <c r="S116" s="801"/>
      <c r="T116" s="801"/>
      <c r="U116" s="801"/>
      <c r="V116" s="801"/>
      <c r="W116" s="801"/>
      <c r="X116" s="801"/>
      <c r="Y116" s="801"/>
      <c r="Z116" s="801"/>
      <c r="AA116" s="801"/>
      <c r="AB116" s="178" t="s">
        <v>75</v>
      </c>
      <c r="AC116" s="116" t="s">
        <v>6</v>
      </c>
      <c r="AD116" s="118" t="s">
        <v>16</v>
      </c>
      <c r="AE116" s="118"/>
      <c r="AF116" s="172"/>
      <c r="AG116" s="117" t="s">
        <v>6</v>
      </c>
      <c r="AH116" s="118" t="s">
        <v>7</v>
      </c>
      <c r="AI116" s="164"/>
    </row>
    <row r="117" spans="2:35" ht="20.25" customHeight="1" x14ac:dyDescent="0.15">
      <c r="B117" s="143"/>
      <c r="C117" s="136"/>
      <c r="D117" s="122"/>
      <c r="E117" s="122"/>
      <c r="F117" s="122"/>
      <c r="G117" s="129"/>
      <c r="H117" s="784"/>
      <c r="I117" s="785"/>
      <c r="J117" s="784"/>
      <c r="K117" s="789"/>
      <c r="L117" s="790" t="s">
        <v>90</v>
      </c>
      <c r="M117" s="781"/>
      <c r="N117" s="176" t="s">
        <v>74</v>
      </c>
      <c r="O117" s="781"/>
      <c r="P117" s="781"/>
      <c r="Q117" s="781"/>
      <c r="R117" s="176" t="s">
        <v>75</v>
      </c>
      <c r="S117" s="781" t="s">
        <v>98</v>
      </c>
      <c r="T117" s="781"/>
      <c r="U117" s="781"/>
      <c r="V117" s="176" t="s">
        <v>74</v>
      </c>
      <c r="W117" s="781"/>
      <c r="X117" s="781"/>
      <c r="Y117" s="781"/>
      <c r="Z117" s="781"/>
      <c r="AA117" s="781"/>
      <c r="AB117" s="178" t="s">
        <v>75</v>
      </c>
      <c r="AC117" s="119" t="s">
        <v>6</v>
      </c>
      <c r="AD117" s="696" t="s">
        <v>81</v>
      </c>
      <c r="AE117" s="696"/>
      <c r="AF117" s="792"/>
      <c r="AG117" s="120" t="s">
        <v>6</v>
      </c>
      <c r="AH117" s="121" t="s">
        <v>9</v>
      </c>
      <c r="AI117" s="162"/>
    </row>
    <row r="118" spans="2:35" ht="20.25" customHeight="1" x14ac:dyDescent="0.15">
      <c r="B118" s="143"/>
      <c r="C118" s="136"/>
      <c r="D118" s="122"/>
      <c r="E118" s="122"/>
      <c r="F118" s="122"/>
      <c r="G118" s="129"/>
      <c r="H118" s="784"/>
      <c r="I118" s="785"/>
      <c r="J118" s="156"/>
      <c r="K118" s="157"/>
      <c r="L118" s="186"/>
      <c r="M118" s="176"/>
      <c r="N118" s="176"/>
      <c r="O118" s="176"/>
      <c r="P118" s="176"/>
      <c r="Q118" s="176"/>
      <c r="R118" s="176"/>
      <c r="S118" s="176"/>
      <c r="T118" s="176"/>
      <c r="U118" s="176"/>
      <c r="V118" s="176"/>
      <c r="W118" s="176"/>
      <c r="X118" s="176"/>
      <c r="Y118" s="176"/>
      <c r="Z118" s="184"/>
      <c r="AA118" s="187"/>
      <c r="AB118" s="182"/>
      <c r="AC118" s="124" t="s">
        <v>6</v>
      </c>
      <c r="AD118" s="794"/>
      <c r="AE118" s="794"/>
      <c r="AF118" s="795"/>
      <c r="AG118" s="125"/>
      <c r="AH118" s="166"/>
      <c r="AI118" s="167"/>
    </row>
    <row r="119" spans="2:35" ht="20.25" customHeight="1" x14ac:dyDescent="0.15">
      <c r="B119" s="143"/>
      <c r="C119" s="136"/>
      <c r="D119" s="122"/>
      <c r="E119" s="122"/>
      <c r="F119" s="122"/>
      <c r="G119" s="129"/>
      <c r="H119" s="784"/>
      <c r="I119" s="785"/>
      <c r="J119" s="782" t="s">
        <v>86</v>
      </c>
      <c r="K119" s="788"/>
      <c r="L119" s="799" t="s">
        <v>89</v>
      </c>
      <c r="M119" s="800"/>
      <c r="N119" s="800"/>
      <c r="O119" s="140" t="s">
        <v>6</v>
      </c>
      <c r="P119" s="800" t="s">
        <v>99</v>
      </c>
      <c r="Q119" s="800"/>
      <c r="R119" s="800"/>
      <c r="S119" s="140" t="s">
        <v>6</v>
      </c>
      <c r="T119" s="800" t="s">
        <v>100</v>
      </c>
      <c r="U119" s="800"/>
      <c r="V119" s="800"/>
      <c r="W119" s="140" t="s">
        <v>6</v>
      </c>
      <c r="X119" s="803" t="s">
        <v>101</v>
      </c>
      <c r="Y119" s="803"/>
      <c r="Z119" s="803"/>
      <c r="AA119" s="97"/>
      <c r="AB119" s="150"/>
      <c r="AC119" s="123" t="s">
        <v>6</v>
      </c>
      <c r="AD119" s="118" t="s">
        <v>16</v>
      </c>
      <c r="AE119" s="118"/>
      <c r="AF119" s="172"/>
      <c r="AG119" s="117" t="s">
        <v>6</v>
      </c>
      <c r="AH119" s="118" t="s">
        <v>7</v>
      </c>
      <c r="AI119" s="164"/>
    </row>
    <row r="120" spans="2:35" ht="20.25" customHeight="1" x14ac:dyDescent="0.15">
      <c r="B120" s="143"/>
      <c r="C120" s="136"/>
      <c r="D120" s="122"/>
      <c r="E120" s="122"/>
      <c r="F120" s="122"/>
      <c r="G120" s="129"/>
      <c r="H120" s="784"/>
      <c r="I120" s="785"/>
      <c r="J120" s="158"/>
      <c r="K120" s="159"/>
      <c r="L120" s="778" t="s">
        <v>91</v>
      </c>
      <c r="M120" s="779"/>
      <c r="N120" s="779"/>
      <c r="O120" s="141" t="s">
        <v>6</v>
      </c>
      <c r="P120" s="779" t="s">
        <v>99</v>
      </c>
      <c r="Q120" s="779"/>
      <c r="R120" s="779"/>
      <c r="S120" s="141" t="s">
        <v>6</v>
      </c>
      <c r="T120" s="779" t="s">
        <v>100</v>
      </c>
      <c r="U120" s="779"/>
      <c r="V120" s="779"/>
      <c r="W120" s="141" t="s">
        <v>6</v>
      </c>
      <c r="X120" s="664" t="s">
        <v>101</v>
      </c>
      <c r="Y120" s="664"/>
      <c r="Z120" s="664"/>
      <c r="AB120" s="134"/>
      <c r="AC120" s="119" t="s">
        <v>6</v>
      </c>
      <c r="AD120" s="696" t="s">
        <v>81</v>
      </c>
      <c r="AE120" s="696"/>
      <c r="AF120" s="792"/>
      <c r="AG120" s="120" t="s">
        <v>6</v>
      </c>
      <c r="AH120" s="121" t="s">
        <v>9</v>
      </c>
      <c r="AI120" s="162"/>
    </row>
    <row r="121" spans="2:35" ht="20.25" customHeight="1" thickBot="1" x14ac:dyDescent="0.2">
      <c r="B121" s="144"/>
      <c r="C121" s="145"/>
      <c r="D121" s="130"/>
      <c r="E121" s="130"/>
      <c r="F121" s="130"/>
      <c r="G121" s="131"/>
      <c r="H121" s="786"/>
      <c r="I121" s="787"/>
      <c r="J121" s="160"/>
      <c r="K121" s="161"/>
      <c r="L121" s="796" t="s">
        <v>102</v>
      </c>
      <c r="M121" s="797"/>
      <c r="N121" s="797"/>
      <c r="O121" s="142" t="s">
        <v>6</v>
      </c>
      <c r="P121" s="797" t="s">
        <v>99</v>
      </c>
      <c r="Q121" s="797"/>
      <c r="R121" s="797"/>
      <c r="S121" s="142" t="s">
        <v>6</v>
      </c>
      <c r="T121" s="797" t="s">
        <v>100</v>
      </c>
      <c r="U121" s="797"/>
      <c r="V121" s="797"/>
      <c r="W121" s="142" t="s">
        <v>6</v>
      </c>
      <c r="X121" s="798" t="s">
        <v>101</v>
      </c>
      <c r="Y121" s="798"/>
      <c r="Z121" s="798"/>
      <c r="AA121" s="151"/>
      <c r="AB121" s="152"/>
      <c r="AC121" s="149" t="s">
        <v>6</v>
      </c>
      <c r="AD121" s="798"/>
      <c r="AE121" s="798"/>
      <c r="AF121" s="802"/>
      <c r="AG121" s="125"/>
      <c r="AH121" s="166"/>
      <c r="AI121" s="167"/>
    </row>
    <row r="122" spans="2:35" ht="7.5" customHeight="1" x14ac:dyDescent="0.15"/>
    <row r="123" spans="2:35" ht="15" customHeight="1" x14ac:dyDescent="0.15">
      <c r="B123" s="590" t="s">
        <v>144</v>
      </c>
      <c r="C123" s="590"/>
      <c r="D123" s="558" t="s">
        <v>142</v>
      </c>
      <c r="E123" s="558"/>
      <c r="F123" s="558"/>
      <c r="G123" s="558"/>
      <c r="H123" s="558"/>
      <c r="I123" s="558"/>
      <c r="J123" s="558"/>
      <c r="K123" s="558"/>
      <c r="L123" s="558"/>
      <c r="M123" s="558"/>
      <c r="N123" s="558"/>
      <c r="O123" s="558"/>
      <c r="P123" s="558"/>
      <c r="Q123" s="558"/>
      <c r="R123" s="558"/>
      <c r="S123" s="558"/>
      <c r="T123" s="558"/>
      <c r="U123" s="558"/>
      <c r="V123" s="558"/>
      <c r="W123" s="558"/>
      <c r="X123" s="558"/>
      <c r="Y123" s="558"/>
      <c r="Z123"/>
      <c r="AA123"/>
      <c r="AB123"/>
      <c r="AC123"/>
      <c r="AD123"/>
      <c r="AE123"/>
      <c r="AF123"/>
      <c r="AG123" s="225"/>
      <c r="AH123"/>
      <c r="AI123"/>
    </row>
    <row r="124" spans="2:35" x14ac:dyDescent="0.15">
      <c r="B124" s="685" t="s">
        <v>69</v>
      </c>
      <c r="C124" s="685"/>
      <c r="D124" s="566" t="s">
        <v>103</v>
      </c>
      <c r="E124" s="566"/>
      <c r="F124" s="566"/>
      <c r="G124" s="566"/>
      <c r="H124" s="566"/>
      <c r="I124" s="566"/>
      <c r="J124" s="566"/>
      <c r="K124" s="566"/>
      <c r="L124" s="566"/>
      <c r="M124" s="566"/>
      <c r="N124" s="566"/>
      <c r="O124" s="566"/>
      <c r="P124" s="566"/>
      <c r="Q124" s="566"/>
      <c r="R124" s="566"/>
      <c r="S124" s="566"/>
      <c r="T124" s="566"/>
      <c r="U124" s="566"/>
      <c r="V124" s="566"/>
      <c r="W124" s="566"/>
      <c r="X124" s="566"/>
      <c r="Y124" s="566"/>
      <c r="Z124" s="566"/>
      <c r="AA124" s="566"/>
      <c r="AB124" s="566"/>
      <c r="AC124" s="566"/>
      <c r="AD124" s="566"/>
      <c r="AE124" s="566"/>
      <c r="AF124" s="566"/>
      <c r="AG124" s="566"/>
      <c r="AH124" s="566"/>
      <c r="AI124" s="566"/>
    </row>
    <row r="125" spans="2:35" x14ac:dyDescent="0.15">
      <c r="B125" s="226"/>
      <c r="C125" s="226"/>
      <c r="D125" s="566"/>
      <c r="E125" s="566"/>
      <c r="F125" s="566"/>
      <c r="G125" s="566"/>
      <c r="H125" s="566"/>
      <c r="I125" s="566"/>
      <c r="J125" s="566"/>
      <c r="K125" s="566"/>
      <c r="L125" s="566"/>
      <c r="M125" s="566"/>
      <c r="N125" s="566"/>
      <c r="O125" s="566"/>
      <c r="P125" s="566"/>
      <c r="Q125" s="566"/>
      <c r="R125" s="566"/>
      <c r="S125" s="566"/>
      <c r="T125" s="566"/>
      <c r="U125" s="566"/>
      <c r="V125" s="566"/>
      <c r="W125" s="566"/>
      <c r="X125" s="566"/>
      <c r="Y125" s="566"/>
      <c r="Z125" s="566"/>
      <c r="AA125" s="566"/>
      <c r="AB125" s="566"/>
      <c r="AC125" s="566"/>
      <c r="AD125" s="566"/>
      <c r="AE125" s="566"/>
      <c r="AF125" s="566"/>
      <c r="AG125" s="566"/>
      <c r="AH125" s="566"/>
      <c r="AI125" s="566"/>
    </row>
    <row r="126" spans="2:35" x14ac:dyDescent="0.15">
      <c r="B126" s="685" t="s">
        <v>70</v>
      </c>
      <c r="C126" s="685"/>
      <c r="D126" s="684" t="s">
        <v>24</v>
      </c>
      <c r="E126" s="684"/>
      <c r="F126" s="684"/>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row>
    <row r="127" spans="2:35" x14ac:dyDescent="0.15">
      <c r="B127" s="685" t="s">
        <v>104</v>
      </c>
      <c r="C127" s="685"/>
      <c r="D127" s="684" t="s">
        <v>62</v>
      </c>
      <c r="E127" s="684"/>
      <c r="F127" s="684"/>
      <c r="G127" s="684"/>
      <c r="H127" s="684"/>
      <c r="I127" s="684"/>
      <c r="J127" s="684"/>
      <c r="K127" s="684"/>
      <c r="L127" s="684"/>
      <c r="M127" s="684"/>
      <c r="N127" s="684"/>
      <c r="O127" s="684"/>
      <c r="P127" s="684"/>
      <c r="Q127" s="684"/>
      <c r="R127" s="684"/>
      <c r="S127" s="684"/>
      <c r="T127" s="684"/>
      <c r="U127" s="684"/>
      <c r="V127" s="684"/>
      <c r="W127" s="684"/>
      <c r="X127" s="684"/>
      <c r="Y127" s="684"/>
      <c r="Z127" s="684"/>
      <c r="AA127" s="684"/>
      <c r="AB127" s="684"/>
      <c r="AC127" s="684"/>
      <c r="AD127" s="684"/>
      <c r="AE127" s="684"/>
      <c r="AF127" s="684"/>
      <c r="AG127" s="684"/>
      <c r="AH127" s="684"/>
      <c r="AI127" s="684"/>
    </row>
    <row r="128" spans="2:35" ht="13.5" customHeight="1" x14ac:dyDescent="0.15">
      <c r="B128" s="685" t="s">
        <v>145</v>
      </c>
      <c r="C128" s="685"/>
      <c r="D128" s="684" t="s">
        <v>147</v>
      </c>
      <c r="E128" s="684"/>
      <c r="F128" s="684"/>
      <c r="G128" s="684"/>
      <c r="H128" s="684"/>
      <c r="I128" s="684"/>
      <c r="J128" s="684"/>
      <c r="K128" s="684"/>
      <c r="L128" s="684"/>
      <c r="M128" s="684"/>
      <c r="N128" s="684"/>
      <c r="O128" s="684"/>
      <c r="P128" s="684"/>
      <c r="Q128" s="684"/>
      <c r="R128" s="684"/>
      <c r="S128" s="684"/>
      <c r="T128" s="684"/>
      <c r="U128" s="684"/>
      <c r="V128" s="684"/>
      <c r="W128" s="684"/>
      <c r="X128" s="684"/>
      <c r="Y128" s="684"/>
      <c r="Z128" s="684"/>
      <c r="AA128" s="684"/>
      <c r="AB128" s="684"/>
      <c r="AC128" s="684"/>
      <c r="AD128" s="684"/>
      <c r="AE128" s="684"/>
      <c r="AF128" s="684"/>
      <c r="AG128" s="684"/>
      <c r="AH128" s="684"/>
      <c r="AI128" s="214"/>
    </row>
    <row r="129" spans="2:35" ht="6" customHeight="1" x14ac:dyDescent="0.15">
      <c r="B129" s="213"/>
      <c r="C129" s="213"/>
      <c r="D129" s="214"/>
      <c r="E129" s="214"/>
      <c r="F129" s="214"/>
      <c r="G129" s="214"/>
      <c r="H129" s="214"/>
      <c r="I129" s="214"/>
      <c r="J129" s="214"/>
      <c r="K129" s="214"/>
      <c r="L129" s="214"/>
      <c r="M129" s="214"/>
      <c r="N129" s="214"/>
      <c r="O129" s="214"/>
      <c r="P129" s="214"/>
      <c r="Q129" s="214"/>
      <c r="R129" s="214"/>
      <c r="S129" s="214"/>
      <c r="T129" s="214"/>
      <c r="U129" s="214"/>
      <c r="V129" s="214"/>
      <c r="W129" s="214"/>
      <c r="X129" s="214"/>
      <c r="Y129" s="214"/>
      <c r="Z129" s="214"/>
      <c r="AA129" s="214"/>
      <c r="AB129" s="214"/>
      <c r="AC129" s="214"/>
      <c r="AD129" s="214"/>
      <c r="AE129" s="214"/>
      <c r="AF129" s="214"/>
      <c r="AG129" s="214"/>
      <c r="AH129" s="214"/>
      <c r="AI129" s="214"/>
    </row>
    <row r="130" spans="2:35" x14ac:dyDescent="0.15">
      <c r="B130"/>
      <c r="C130"/>
      <c r="D130"/>
      <c r="E130"/>
      <c r="F130"/>
      <c r="G130" s="225"/>
      <c r="H130"/>
      <c r="I130"/>
      <c r="J130"/>
      <c r="K130"/>
      <c r="L130"/>
      <c r="M130"/>
      <c r="N130"/>
      <c r="O130"/>
      <c r="P130"/>
      <c r="Q130"/>
      <c r="R130"/>
      <c r="S130"/>
      <c r="T130"/>
      <c r="U130"/>
      <c r="V130"/>
      <c r="W130"/>
      <c r="X130"/>
      <c r="Y130"/>
      <c r="Z130"/>
      <c r="AA130"/>
      <c r="AB130"/>
      <c r="AC130"/>
      <c r="AD130" s="503" t="s">
        <v>140</v>
      </c>
      <c r="AE130" s="503"/>
      <c r="AF130" s="503"/>
      <c r="AG130" s="503"/>
      <c r="AH130" s="503"/>
      <c r="AI130" s="503"/>
    </row>
  </sheetData>
  <mergeCells count="227">
    <mergeCell ref="R5:T5"/>
    <mergeCell ref="R75:T75"/>
    <mergeCell ref="B127:C127"/>
    <mergeCell ref="D127:AI127"/>
    <mergeCell ref="B124:C124"/>
    <mergeCell ref="D124:AI125"/>
    <mergeCell ref="M74:Z74"/>
    <mergeCell ref="L120:N120"/>
    <mergeCell ref="P120:R120"/>
    <mergeCell ref="T120:V120"/>
    <mergeCell ref="X120:Z120"/>
    <mergeCell ref="AD120:AF120"/>
    <mergeCell ref="L113:O113"/>
    <mergeCell ref="L114:O114"/>
    <mergeCell ref="S114:U114"/>
    <mergeCell ref="J108:K112"/>
    <mergeCell ref="L108:M108"/>
    <mergeCell ref="O108:AA108"/>
    <mergeCell ref="L109:N109"/>
    <mergeCell ref="O109:P109"/>
    <mergeCell ref="R109:AA109"/>
    <mergeCell ref="J119:K119"/>
    <mergeCell ref="B7:H7"/>
    <mergeCell ref="B9:H9"/>
    <mergeCell ref="B126:C126"/>
    <mergeCell ref="D126:AI126"/>
    <mergeCell ref="J116:K117"/>
    <mergeCell ref="L116:O116"/>
    <mergeCell ref="L117:M117"/>
    <mergeCell ref="O117:Q117"/>
    <mergeCell ref="S117:U117"/>
    <mergeCell ref="AD117:AF117"/>
    <mergeCell ref="R111:AA111"/>
    <mergeCell ref="O112:P112"/>
    <mergeCell ref="R112:AA112"/>
    <mergeCell ref="L111:N111"/>
    <mergeCell ref="AD118:AF118"/>
    <mergeCell ref="AD87:AF87"/>
    <mergeCell ref="AD96:AF96"/>
    <mergeCell ref="Q113:AA113"/>
    <mergeCell ref="Q116:AA116"/>
    <mergeCell ref="W117:AA117"/>
    <mergeCell ref="AD104:AF104"/>
    <mergeCell ref="AD121:AF121"/>
    <mergeCell ref="B123:C123"/>
    <mergeCell ref="D123:Y123"/>
    <mergeCell ref="T119:V119"/>
    <mergeCell ref="X119:Z119"/>
    <mergeCell ref="L106:N106"/>
    <mergeCell ref="O107:P107"/>
    <mergeCell ref="R107:AA107"/>
    <mergeCell ref="V90:X90"/>
    <mergeCell ref="Z90:AB90"/>
    <mergeCell ref="M92:S92"/>
    <mergeCell ref="U92:AA92"/>
    <mergeCell ref="M90:T90"/>
    <mergeCell ref="O110:P110"/>
    <mergeCell ref="R110:AA110"/>
    <mergeCell ref="M95:P95"/>
    <mergeCell ref="R95:S95"/>
    <mergeCell ref="O111:P111"/>
    <mergeCell ref="AD130:AI130"/>
    <mergeCell ref="B103:G106"/>
    <mergeCell ref="O103:AA103"/>
    <mergeCell ref="L104:N104"/>
    <mergeCell ref="O104:P104"/>
    <mergeCell ref="R104:AA104"/>
    <mergeCell ref="O105:P105"/>
    <mergeCell ref="R105:AA105"/>
    <mergeCell ref="O106:P106"/>
    <mergeCell ref="R106:AA106"/>
    <mergeCell ref="H103:I121"/>
    <mergeCell ref="J103:K107"/>
    <mergeCell ref="L103:M103"/>
    <mergeCell ref="J113:K115"/>
    <mergeCell ref="Y114:Z114"/>
    <mergeCell ref="AD114:AF114"/>
    <mergeCell ref="N115:Z115"/>
    <mergeCell ref="AD115:AF115"/>
    <mergeCell ref="L121:N121"/>
    <mergeCell ref="P121:R121"/>
    <mergeCell ref="T121:V121"/>
    <mergeCell ref="X121:Z121"/>
    <mergeCell ref="L119:N119"/>
    <mergeCell ref="P119:R119"/>
    <mergeCell ref="B83:G84"/>
    <mergeCell ref="H83:AF83"/>
    <mergeCell ref="AG83:AI83"/>
    <mergeCell ref="H84:K84"/>
    <mergeCell ref="L84:AB84"/>
    <mergeCell ref="AC84:AF84"/>
    <mergeCell ref="AG84:AI84"/>
    <mergeCell ref="B79:D79"/>
    <mergeCell ref="E79:AI79"/>
    <mergeCell ref="B81:D81"/>
    <mergeCell ref="E81:AI81"/>
    <mergeCell ref="AA5:AI5"/>
    <mergeCell ref="B13:M13"/>
    <mergeCell ref="B3:AI3"/>
    <mergeCell ref="B78:V78"/>
    <mergeCell ref="B80:D80"/>
    <mergeCell ref="E80:AI80"/>
    <mergeCell ref="M4:Z4"/>
    <mergeCell ref="AA75:AI75"/>
    <mergeCell ref="AA76:AI76"/>
    <mergeCell ref="L24:T24"/>
    <mergeCell ref="E15:AI15"/>
    <mergeCell ref="AD26:AF26"/>
    <mergeCell ref="AD21:AF21"/>
    <mergeCell ref="B21:G22"/>
    <mergeCell ref="I9:J9"/>
    <mergeCell ref="K9:L9"/>
    <mergeCell ref="H21:K22"/>
    <mergeCell ref="B15:D15"/>
    <mergeCell ref="B14:D14"/>
    <mergeCell ref="B73:AI73"/>
    <mergeCell ref="B19:G20"/>
    <mergeCell ref="H19:AF19"/>
    <mergeCell ref="AG19:AI19"/>
    <mergeCell ref="I7:V7"/>
    <mergeCell ref="AC20:AF20"/>
    <mergeCell ref="AG20:AI20"/>
    <mergeCell ref="H35:K36"/>
    <mergeCell ref="L21:U21"/>
    <mergeCell ref="D24:E24"/>
    <mergeCell ref="H37:K40"/>
    <mergeCell ref="X37:AA37"/>
    <mergeCell ref="M38:O38"/>
    <mergeCell ref="Q38:S38"/>
    <mergeCell ref="U38:W38"/>
    <mergeCell ref="Y38:AA38"/>
    <mergeCell ref="M39:R39"/>
    <mergeCell ref="B27:G32"/>
    <mergeCell ref="B33:G36"/>
    <mergeCell ref="P41:Z41"/>
    <mergeCell ref="P42:Z42"/>
    <mergeCell ref="P43:Z43"/>
    <mergeCell ref="U44:AA44"/>
    <mergeCell ref="U45:AA45"/>
    <mergeCell ref="W46:AA46"/>
    <mergeCell ref="W47:AA47"/>
    <mergeCell ref="H20:K20"/>
    <mergeCell ref="L20:AB20"/>
    <mergeCell ref="AD41:AF41"/>
    <mergeCell ref="AA6:AI6"/>
    <mergeCell ref="E14:AI14"/>
    <mergeCell ref="B16:D16"/>
    <mergeCell ref="E16:AI16"/>
    <mergeCell ref="B17:D17"/>
    <mergeCell ref="E17:AI17"/>
    <mergeCell ref="H33:K34"/>
    <mergeCell ref="L33:O33"/>
    <mergeCell ref="Q33:U33"/>
    <mergeCell ref="AD33:AF33"/>
    <mergeCell ref="L34:Z34"/>
    <mergeCell ref="H24:K24"/>
    <mergeCell ref="H27:K28"/>
    <mergeCell ref="AD27:AF27"/>
    <mergeCell ref="H30:K30"/>
    <mergeCell ref="L30:T30"/>
    <mergeCell ref="AD32:AF32"/>
    <mergeCell ref="M28:Q28"/>
    <mergeCell ref="R28:S28"/>
    <mergeCell ref="M31:S31"/>
    <mergeCell ref="L27:U27"/>
    <mergeCell ref="H41:I47"/>
    <mergeCell ref="J41:K47"/>
    <mergeCell ref="B63:C63"/>
    <mergeCell ref="H48:I52"/>
    <mergeCell ref="J48:K52"/>
    <mergeCell ref="L48:AB48"/>
    <mergeCell ref="AD48:AF48"/>
    <mergeCell ref="P49:Z49"/>
    <mergeCell ref="M50:P50"/>
    <mergeCell ref="S50:AA50"/>
    <mergeCell ref="M51:P51"/>
    <mergeCell ref="S51:AA51"/>
    <mergeCell ref="M52:P52"/>
    <mergeCell ref="S52:AA52"/>
    <mergeCell ref="B65:C65"/>
    <mergeCell ref="AD69:AI69"/>
    <mergeCell ref="AD58:AF58"/>
    <mergeCell ref="O60:AA60"/>
    <mergeCell ref="P61:Y61"/>
    <mergeCell ref="B64:C64"/>
    <mergeCell ref="D64:AI64"/>
    <mergeCell ref="B58:G58"/>
    <mergeCell ref="H53:I57"/>
    <mergeCell ref="J53:K57"/>
    <mergeCell ref="AD53:AF53"/>
    <mergeCell ref="M54:O54"/>
    <mergeCell ref="Q54:V54"/>
    <mergeCell ref="X54:AA54"/>
    <mergeCell ref="M55:O55"/>
    <mergeCell ref="Q55:V55"/>
    <mergeCell ref="X55:AA55"/>
    <mergeCell ref="M56:O56"/>
    <mergeCell ref="Q56:V56"/>
    <mergeCell ref="X56:AA56"/>
    <mergeCell ref="M57:O57"/>
    <mergeCell ref="Q57:V57"/>
    <mergeCell ref="X57:AA57"/>
    <mergeCell ref="D63:Y63"/>
    <mergeCell ref="D128:AH128"/>
    <mergeCell ref="B128:C128"/>
    <mergeCell ref="B66:C66"/>
    <mergeCell ref="D65:AF65"/>
    <mergeCell ref="D66:AD66"/>
    <mergeCell ref="B11:H11"/>
    <mergeCell ref="J11:P11"/>
    <mergeCell ref="R11:V11"/>
    <mergeCell ref="H85:K93"/>
    <mergeCell ref="H94:K102"/>
    <mergeCell ref="U95:Z95"/>
    <mergeCell ref="M97:T97"/>
    <mergeCell ref="V97:X97"/>
    <mergeCell ref="Z97:AB97"/>
    <mergeCell ref="M99:S99"/>
    <mergeCell ref="U99:AA99"/>
    <mergeCell ref="B85:G86"/>
    <mergeCell ref="V86:Z86"/>
    <mergeCell ref="V88:Z88"/>
    <mergeCell ref="M86:T86"/>
    <mergeCell ref="M88:T88"/>
    <mergeCell ref="B94:G97"/>
    <mergeCell ref="V58:AA58"/>
    <mergeCell ref="H58:K61"/>
  </mergeCells>
  <phoneticPr fontId="2"/>
  <dataValidations disablePrompts="1" count="3">
    <dataValidation type="textLength" operator="greaterThan" allowBlank="1" showInputMessage="1" showErrorMessage="1" sqref="Q54:Q57 Q37:V37 S39:V39" xr:uid="{00000000-0002-0000-0000-000000000000}">
      <formula1>0</formula1>
    </dataValidation>
    <dataValidation operator="greaterThan" allowBlank="1" showInputMessage="1" showErrorMessage="1" sqref="P61:Y61" xr:uid="{00000000-0002-0000-0000-000001000000}"/>
    <dataValidation type="list" allowBlank="1" showInputMessage="1" sqref="AC41:AC46 L35:L36 AG58:AG59 T38 L38:L40 AC48:AC61 T40 M40 X38 P38 B79:B81 AG21:AG22 B26 M25 AG85:AG86 AG116:AG117 AG119:AG120 AG113:AG114 AC113:AC121 M115 O119:O121 S119:S121 W119:W121 AG103:AG104 B14:B17 M22 AC21:AC37 AG26:AG28 AG32:AG34 U90 Y90 AC85:AC91 AG94:AG95 U97 Y97 AC94:AC100 AC103:AC106 I11 Q11" xr:uid="{00000000-0002-0000-0000-000002000000}">
      <formula1>"■,□"</formula1>
    </dataValidation>
  </dataValidations>
  <pageMargins left="0.62992125984251968" right="0.23622047244094491" top="0.39370078740157483" bottom="0.19685039370078741" header="0.19685039370078741" footer="0.19685039370078741"/>
  <pageSetup paperSize="9" scale="74" orientation="portrait" r:id="rId1"/>
  <headerFooter alignWithMargins="0"/>
  <rowBreaks count="1" manualBreakCount="1">
    <brk id="70"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省エネ在来等(省エネ①)</vt:lpstr>
      <vt:lpstr>省エネＲＣ等(省エネ②)</vt:lpstr>
      <vt:lpstr>省エネ在来等(省エネ③)</vt:lpstr>
      <vt:lpstr>省エネＲＣ等(省エネ④)</vt:lpstr>
      <vt:lpstr>'省エネＲＣ等(省エネ②)'!Print_Area</vt:lpstr>
      <vt:lpstr>'省エネＲＣ等(省エネ④)'!Print_Area</vt:lpstr>
      <vt:lpstr>'省エネ在来等(省エネ③)'!Print_Area</vt:lpstr>
      <vt:lpstr>'省エネＲＣ等(省エネ②)'!Print_Titles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hanshin</cp:lastModifiedBy>
  <cp:lastPrinted>2020-06-17T01:35:08Z</cp:lastPrinted>
  <dcterms:created xsi:type="dcterms:W3CDTF">2005-05-11T14:59:42Z</dcterms:created>
  <dcterms:modified xsi:type="dcterms:W3CDTF">2023-03-31T05:40:32Z</dcterms:modified>
</cp:coreProperties>
</file>